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keith\Documents\Administration My Files\522 and OK Leadership\Annual Rate Submission\"/>
    </mc:Choice>
  </mc:AlternateContent>
  <xr:revisionPtr revIDLastSave="0" documentId="13_ncr:1_{0E46D4C8-2506-4527-A2F5-602FA5AD5AAD}" xr6:coauthVersionLast="47" xr6:coauthVersionMax="47" xr10:uidLastSave="{00000000-0000-0000-0000-000000000000}"/>
  <bookViews>
    <workbookView xWindow="28680" yWindow="-120" windowWidth="29040" windowHeight="1584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<sst xmlns="http://schemas.openxmlformats.org/spreadsheetml/2006/main" count="53" uniqueCount="37">
  <si>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</si>
  <si>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</si>
  <si>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</si>
  <si>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</si>
  <si>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</si>
  <si>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</si>
  <si>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</si>
  <si>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</si>
  <si>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</si>
  <si>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</si>
  <si>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</si>
  <si>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</si>
  <si>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</si>
  <si>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</si>
  <si>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</si>
  <si>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</si>
  <si>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</si>
  <si>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</si>
  <si>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</si>
  <si>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</si>
  <si>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</si>
  <si>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</si>
  <si>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</si>
  <si>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</si>
  <si>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</si>
  <si>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</si>
  <si>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</si>
  <si>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</si>
  <si>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</si>
  <si>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Emergency Medical Services of LeFlore County</t>
  </si>
  <si>
    <t>A0998</t>
  </si>
  <si>
    <t>Treat no Transport</t>
  </si>
  <si>
    <t>A0420</t>
  </si>
  <si>
    <t>Wait time</t>
  </si>
  <si>
    <t xml:space="preserve">73701, 74549, 74563, 74571, 74577, 74901, 74902, 74930, 74932, 74935, 74937, 74939, 74940, 74941, 74942, 74944, 74947, 74949, 74951, 74953, 74956, 74957, 74959, 74966 </t>
  </si>
  <si>
    <t>E.M.S. of Leflore County Board Approved Rates</t>
  </si>
  <si>
    <t>All LeFlore County, Oklahoma communities, towns, and cities.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</si>
</sst>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8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3" fontId="1" fillId="2" borderId="1" xfId="1" applyNumberFormat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3" sqref="E3:M3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3" t="s">
        <v>26</v>
      </c>
      <c r="B2" s="14"/>
      <c r="C2" s="14"/>
      <c r="D2" s="15"/>
      <c r="E2" s="24" t="s">
        <v>36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3" t="s">
        <v>28</v>
      </c>
      <c r="B3" s="14"/>
      <c r="C3" s="14"/>
      <c r="D3" s="15"/>
      <c r="E3" s="24" t="s">
        <v>34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3" t="s">
        <v>25</v>
      </c>
      <c r="B4" s="14"/>
      <c r="C4" s="14"/>
      <c r="D4" s="15"/>
      <c r="E4" s="25">
        <v>7107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3" t="s">
        <v>24</v>
      </c>
      <c r="B5" s="14"/>
      <c r="C5" s="14"/>
      <c r="D5" s="15"/>
      <c r="E5" s="24" t="s">
        <v>35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1" t="s">
        <v>23</v>
      </c>
      <c r="B6" s="22"/>
      <c r="C6" s="22"/>
      <c r="D6" s="23"/>
      <c r="E6" s="26">
        <v>45413</v>
      </c>
      <c r="F6" s="27"/>
      <c r="G6" s="27"/>
      <c r="H6" s="27"/>
      <c r="I6" s="27"/>
      <c r="J6" s="27"/>
      <c r="K6" s="27"/>
      <c r="L6" s="27"/>
      <c r="M6" s="27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>
        <v>21.83</v>
      </c>
      <c r="C10" s="8">
        <v>21.83</v>
      </c>
      <c r="D10" s="8">
        <v>21.83</v>
      </c>
      <c r="E10" s="8">
        <v>21.83</v>
      </c>
      <c r="F10" s="8">
        <v>21.83</v>
      </c>
      <c r="G10" s="1"/>
      <c r="H10" s="4" t="s">
        <v>14</v>
      </c>
      <c r="I10" s="8">
        <v>21.83</v>
      </c>
      <c r="J10" s="8">
        <v>21.83</v>
      </c>
      <c r="K10" s="8">
        <v>21.83</v>
      </c>
      <c r="L10" s="8">
        <v>21.83</v>
      </c>
      <c r="M10" s="8">
        <v>21.83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>
        <v>1575.94</v>
      </c>
      <c r="C11" s="8">
        <v>21.83</v>
      </c>
      <c r="D11" s="8">
        <v>21.83</v>
      </c>
      <c r="E11" s="8">
        <v>21.83</v>
      </c>
      <c r="F11" s="8">
        <v>21.83</v>
      </c>
      <c r="G11" s="1"/>
      <c r="H11" s="4" t="s">
        <v>13</v>
      </c>
      <c r="I11" s="8">
        <v>1575.94</v>
      </c>
      <c r="J11" s="8">
        <v>21.83</v>
      </c>
      <c r="K11" s="8">
        <v>21.83</v>
      </c>
      <c r="L11" s="8">
        <v>21.83</v>
      </c>
      <c r="M11" s="8">
        <v>21.83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>
        <v>1575.94</v>
      </c>
      <c r="C12" s="8">
        <v>21.83</v>
      </c>
      <c r="D12" s="8">
        <v>21.83</v>
      </c>
      <c r="E12" s="8">
        <v>21.83</v>
      </c>
      <c r="F12" s="8">
        <v>21.83</v>
      </c>
      <c r="G12" s="1"/>
      <c r="H12" s="4" t="s">
        <v>12</v>
      </c>
      <c r="I12" s="8">
        <v>1575.94</v>
      </c>
      <c r="J12" s="8">
        <v>21.83</v>
      </c>
      <c r="K12" s="8">
        <v>21.83</v>
      </c>
      <c r="L12" s="8">
        <v>21.83</v>
      </c>
      <c r="M12" s="8">
        <v>21.83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>
        <v>1140.48</v>
      </c>
      <c r="C13" s="8">
        <v>21.83</v>
      </c>
      <c r="D13" s="8">
        <v>21.83</v>
      </c>
      <c r="E13" s="8">
        <v>21.83</v>
      </c>
      <c r="F13" s="8">
        <v>21.83</v>
      </c>
      <c r="G13" s="1"/>
      <c r="H13" s="4" t="s">
        <v>11</v>
      </c>
      <c r="I13" s="8">
        <v>1140.48</v>
      </c>
      <c r="J13" s="8">
        <v>21.83</v>
      </c>
      <c r="K13" s="8">
        <v>21.83</v>
      </c>
      <c r="L13" s="8">
        <v>21.83</v>
      </c>
      <c r="M13" s="8">
        <v>21.83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>
        <v>1140.48</v>
      </c>
      <c r="C14" s="8">
        <v>21.83</v>
      </c>
      <c r="D14" s="8">
        <v>21.83</v>
      </c>
      <c r="E14" s="8">
        <v>21.83</v>
      </c>
      <c r="F14" s="8">
        <v>21.83</v>
      </c>
      <c r="G14" s="1"/>
      <c r="H14" s="4" t="s">
        <v>10</v>
      </c>
      <c r="I14" s="8">
        <v>1140.48</v>
      </c>
      <c r="J14" s="8">
        <v>21.83</v>
      </c>
      <c r="K14" s="8">
        <v>21.83</v>
      </c>
      <c r="L14" s="8">
        <v>21.83</v>
      </c>
      <c r="M14" s="8">
        <v>21.83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1"/>
      <c r="H15" s="4" t="s">
        <v>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>
        <v>1960.23</v>
      </c>
      <c r="C16" s="8">
        <v>21.83</v>
      </c>
      <c r="D16" s="8">
        <v>21.83</v>
      </c>
      <c r="E16" s="8">
        <v>21.83</v>
      </c>
      <c r="F16" s="8">
        <v>21.83</v>
      </c>
      <c r="G16" s="1"/>
      <c r="H16" s="4" t="s">
        <v>8</v>
      </c>
      <c r="I16" s="8">
        <v>1960.23</v>
      </c>
      <c r="J16" s="8">
        <v>21.83</v>
      </c>
      <c r="K16" s="8">
        <v>21.83</v>
      </c>
      <c r="L16" s="8">
        <v>21.83</v>
      </c>
      <c r="M16" s="8">
        <v>21.83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8">
        <v>2316.63</v>
      </c>
      <c r="C17" s="8">
        <v>21.83</v>
      </c>
      <c r="D17" s="8">
        <v>21.83</v>
      </c>
      <c r="E17" s="8">
        <v>21.83</v>
      </c>
      <c r="F17" s="8">
        <v>21.83</v>
      </c>
      <c r="G17" s="1"/>
      <c r="H17" s="4" t="s">
        <v>7</v>
      </c>
      <c r="I17" s="8">
        <v>2316.63</v>
      </c>
      <c r="J17" s="8">
        <v>21.83</v>
      </c>
      <c r="K17" s="8">
        <v>21.83</v>
      </c>
      <c r="L17" s="8">
        <v>21.83</v>
      </c>
      <c r="M17" s="8">
        <v>21.83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 t="s">
        <v>30</v>
      </c>
      <c r="B21" s="8" t="s">
        <v>20</v>
      </c>
      <c r="C21" s="2" t="str">
        <f t="shared" ref="C21:C84" si="0">$E$2</f>
        <v>All LeFlore County, Oklahoma communities, towns, and cities.</v>
      </c>
      <c r="D21" s="8">
        <v>400</v>
      </c>
      <c r="E21" s="8">
        <v>400</v>
      </c>
      <c r="F21" s="10" t="s">
        <v>31</v>
      </c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 t="s">
        <v>32</v>
      </c>
      <c r="B22" s="8" t="s">
        <v>20</v>
      </c>
      <c r="C22" s="2" t="str">
        <f t="shared" si="0"/>
        <v>All LeFlore County, Oklahoma communities, towns, and cities.</v>
      </c>
      <c r="D22" s="8">
        <v>55</v>
      </c>
      <c r="E22" s="8">
        <v>55</v>
      </c>
      <c r="F22" s="10" t="s">
        <v>33</v>
      </c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 t="str">
        <f t="shared" si="0"/>
        <v>All LeFlore County, Oklahoma communities, towns, and cities.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 t="str">
        <f t="shared" si="0"/>
        <v>All LeFlore County, Oklahoma communities, towns, and cities.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 t="str">
        <f t="shared" si="0"/>
        <v>All LeFlore County, Oklahoma communities, towns, and cities.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 t="str">
        <f t="shared" si="0"/>
        <v>All LeFlore County, Oklahoma communities, towns, and cities.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 t="str">
        <f t="shared" si="0"/>
        <v>All LeFlore County, Oklahoma communities, towns, and cities.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 t="str">
        <f t="shared" si="0"/>
        <v>All LeFlore County, Oklahoma communities, towns, and cities.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 t="str">
        <f t="shared" si="0"/>
        <v>All LeFlore County, Oklahoma communities, towns, and cities.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 t="str">
        <f t="shared" si="0"/>
        <v>All LeFlore County, Oklahoma communities, towns, and cities.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 t="str">
        <f t="shared" si="0"/>
        <v>All LeFlore County, Oklahoma communities, towns, and cities.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 t="str">
        <f t="shared" si="0"/>
        <v>All LeFlore County, Oklahoma communities, towns, and cities.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 t="str">
        <f t="shared" si="0"/>
        <v>All LeFlore County, Oklahoma communities, towns, and cities.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 t="str">
        <f t="shared" si="0"/>
        <v>All LeFlore County, Oklahoma communities, towns, and cities.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 t="str">
        <f t="shared" si="0"/>
        <v>All LeFlore County, Oklahoma communities, towns, and cities.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 t="str">
        <f t="shared" si="0"/>
        <v>All LeFlore County, Oklahoma communities, towns, and cities.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 t="str">
        <f t="shared" si="0"/>
        <v>All LeFlore County, Oklahoma communities, towns, and cities.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 t="str">
        <f t="shared" si="0"/>
        <v>All LeFlore County, Oklahoma communities, towns, and cities.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 t="str">
        <f t="shared" si="0"/>
        <v>All LeFlore County, Oklahoma communities, towns, and cities.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 t="str">
        <f t="shared" si="0"/>
        <v>All LeFlore County, Oklahoma communities, towns, and cities.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 t="str">
        <f t="shared" si="0"/>
        <v>All LeFlore County, Oklahoma communities, towns, and cities.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 t="str">
        <f t="shared" si="0"/>
        <v>All LeFlore County, Oklahoma communities, towns, and cities.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 t="str">
        <f t="shared" si="0"/>
        <v>All LeFlore County, Oklahoma communities, towns, and cities.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 t="str">
        <f t="shared" si="0"/>
        <v>All LeFlore County, Oklahoma communities, towns, and cities.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 t="str">
        <f t="shared" si="0"/>
        <v>All LeFlore County, Oklahoma communities, towns, and cities.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 t="str">
        <f t="shared" si="0"/>
        <v>All LeFlore County, Oklahoma communities, towns, and cities.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 t="str">
        <f t="shared" si="0"/>
        <v>All LeFlore County, Oklahoma communities, towns, and cities.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 t="str">
        <f t="shared" si="0"/>
        <v>All LeFlore County, Oklahoma communities, towns, and cities.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 t="str">
        <f t="shared" si="0"/>
        <v>All LeFlore County, Oklahoma communities, towns, and cities.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 t="str">
        <f t="shared" si="0"/>
        <v>All LeFlore County, Oklahoma communities, towns, and cities.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 t="str">
        <f t="shared" si="0"/>
        <v>All LeFlore County, Oklahoma communities, towns, and cities.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 t="str">
        <f t="shared" si="0"/>
        <v>All LeFlore County, Oklahoma communities, towns, and cities.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 t="str">
        <f t="shared" si="0"/>
        <v>All LeFlore County, Oklahoma communities, towns, and cities.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 t="str">
        <f t="shared" si="0"/>
        <v>All LeFlore County, Oklahoma communities, towns, and cities.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 t="str">
        <f t="shared" si="0"/>
        <v>All LeFlore County, Oklahoma communities, towns, and cities.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 t="str">
        <f t="shared" si="0"/>
        <v>All LeFlore County, Oklahoma communities, towns, and cities.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 t="str">
        <f t="shared" si="0"/>
        <v>All LeFlore County, Oklahoma communities, towns, and cities.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 t="str">
        <f t="shared" si="0"/>
        <v>All LeFlore County, Oklahoma communities, towns, and cities.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 t="str">
        <f t="shared" si="0"/>
        <v>All LeFlore County, Oklahoma communities, towns, and cities.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 t="str">
        <f t="shared" si="0"/>
        <v>All LeFlore County, Oklahoma communities, towns, and cities.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 t="str">
        <f t="shared" si="0"/>
        <v>All LeFlore County, Oklahoma communities, towns, and cities.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 t="str">
        <f t="shared" si="0"/>
        <v>All LeFlore County, Oklahoma communities, towns, and cities.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 t="str">
        <f t="shared" si="0"/>
        <v>All LeFlore County, Oklahoma communities, towns, and cities.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 t="str">
        <f t="shared" si="0"/>
        <v>All LeFlore County, Oklahoma communities, towns, and cities.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 t="str">
        <f t="shared" si="0"/>
        <v>All LeFlore County, Oklahoma communities, towns, and cities.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 t="str">
        <f t="shared" si="0"/>
        <v>All LeFlore County, Oklahoma communities, towns, and cities.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 t="str">
        <f t="shared" si="0"/>
        <v>All LeFlore County, Oklahoma communities, towns, and cities.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 t="str">
        <f t="shared" si="0"/>
        <v>All LeFlore County, Oklahoma communities, towns, and cities.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 t="str">
        <f t="shared" si="0"/>
        <v>All LeFlore County, Oklahoma communities, towns, and cities.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 t="str">
        <f t="shared" si="0"/>
        <v>All LeFlore County, Oklahoma communities, towns, and cities.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 t="str">
        <f t="shared" si="0"/>
        <v>All LeFlore County, Oklahoma communities, towns, and cities.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 t="str">
        <f t="shared" si="0"/>
        <v>All LeFlore County, Oklahoma communities, towns, and cities.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 t="str">
        <f t="shared" si="0"/>
        <v>All LeFlore County, Oklahoma communities, towns, and cities.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 t="str">
        <f t="shared" si="0"/>
        <v>All LeFlore County, Oklahoma communities, towns, and cities.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 t="str">
        <f t="shared" si="0"/>
        <v>All LeFlore County, Oklahoma communities, towns, and cities.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 t="str">
        <f t="shared" si="0"/>
        <v>All LeFlore County, Oklahoma communities, towns, and cities.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 t="str">
        <f t="shared" si="0"/>
        <v>All LeFlore County, Oklahoma communities, towns, and cities.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 t="str">
        <f t="shared" si="0"/>
        <v>All LeFlore County, Oklahoma communities, towns, and cities.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 t="str">
        <f t="shared" si="0"/>
        <v>All LeFlore County, Oklahoma communities, towns, and cities.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 t="str">
        <f t="shared" si="0"/>
        <v>All LeFlore County, Oklahoma communities, towns, and cities.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 t="str">
        <f t="shared" si="0"/>
        <v>All LeFlore County, Oklahoma communities, towns, and cities.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 t="str">
        <f t="shared" si="0"/>
        <v>All LeFlore County, Oklahoma communities, towns, and cities.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 t="str">
        <f t="shared" si="0"/>
        <v>All LeFlore County, Oklahoma communities, towns, and cities.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 t="str">
        <f t="shared" si="0"/>
        <v>All LeFlore County, Oklahoma communities, towns, and cities.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 t="str">
        <f t="shared" ref="C85:C148" si="1">$E$2</f>
        <v>All LeFlore County, Oklahoma communities, towns, and cities.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 t="str">
        <f t="shared" si="1"/>
        <v>All LeFlore County, Oklahoma communities, towns, and cities.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 t="str">
        <f t="shared" si="1"/>
        <v>All LeFlore County, Oklahoma communities, towns, and cities.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 t="str">
        <f t="shared" si="1"/>
        <v>All LeFlore County, Oklahoma communities, towns, and cities.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 t="str">
        <f t="shared" si="1"/>
        <v>All LeFlore County, Oklahoma communities, towns, and cities.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 t="str">
        <f t="shared" si="1"/>
        <v>All LeFlore County, Oklahoma communities, towns, and cities.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 t="str">
        <f t="shared" si="1"/>
        <v>All LeFlore County, Oklahoma communities, towns, and cities.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 t="str">
        <f t="shared" si="1"/>
        <v>All LeFlore County, Oklahoma communities, towns, and cities.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 t="str">
        <f t="shared" si="1"/>
        <v>All LeFlore County, Oklahoma communities, towns, and cities.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 t="str">
        <f t="shared" si="1"/>
        <v>All LeFlore County, Oklahoma communities, towns, and cities.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 t="str">
        <f t="shared" si="1"/>
        <v>All LeFlore County, Oklahoma communities, towns, and cities.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 t="str">
        <f t="shared" si="1"/>
        <v>All LeFlore County, Oklahoma communities, towns, and cities.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 t="str">
        <f t="shared" si="1"/>
        <v>All LeFlore County, Oklahoma communities, towns, and cities.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 t="str">
        <f t="shared" si="1"/>
        <v>All LeFlore County, Oklahoma communities, towns, and cities.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 t="str">
        <f t="shared" si="1"/>
        <v>All LeFlore County, Oklahoma communities, towns, and cities.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 t="str">
        <f t="shared" si="1"/>
        <v>All LeFlore County, Oklahoma communities, towns, and cities.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 t="str">
        <f t="shared" si="1"/>
        <v>All LeFlore County, Oklahoma communities, towns, and cities.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 t="str">
        <f t="shared" si="1"/>
        <v>All LeFlore County, Oklahoma communities, towns, and cities.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 t="str">
        <f t="shared" si="1"/>
        <v>All LeFlore County, Oklahoma communities, towns, and cities.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 t="str">
        <f t="shared" si="1"/>
        <v>All LeFlore County, Oklahoma communities, towns, and cities.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 t="str">
        <f t="shared" si="1"/>
        <v>All LeFlore County, Oklahoma communities, towns, and cities.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 t="str">
        <f t="shared" si="1"/>
        <v>All LeFlore County, Oklahoma communities, towns, and cities.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 t="str">
        <f t="shared" si="1"/>
        <v>All LeFlore County, Oklahoma communities, towns, and cities.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 t="str">
        <f t="shared" si="1"/>
        <v>All LeFlore County, Oklahoma communities, towns, and cities.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 t="str">
        <f t="shared" si="1"/>
        <v>All LeFlore County, Oklahoma communities, towns, and cities.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 t="str">
        <f t="shared" si="1"/>
        <v>All LeFlore County, Oklahoma communities, towns, and cities.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 t="str">
        <f t="shared" si="1"/>
        <v>All LeFlore County, Oklahoma communities, towns, and cities.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 t="str">
        <f t="shared" si="1"/>
        <v>All LeFlore County, Oklahoma communities, towns, and cities.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 t="str">
        <f t="shared" si="1"/>
        <v>All LeFlore County, Oklahoma communities, towns, and cities.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 t="str">
        <f t="shared" si="1"/>
        <v>All LeFlore County, Oklahoma communities, towns, and cities.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 t="str">
        <f t="shared" si="1"/>
        <v>All LeFlore County, Oklahoma communities, towns, and cities.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 t="str">
        <f t="shared" si="1"/>
        <v>All LeFlore County, Oklahoma communities, towns, and cities.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 t="str">
        <f t="shared" si="1"/>
        <v>All LeFlore County, Oklahoma communities, towns, and cities.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 t="str">
        <f t="shared" si="1"/>
        <v>All LeFlore County, Oklahoma communities, towns, and cities.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 t="str">
        <f t="shared" si="1"/>
        <v>All LeFlore County, Oklahoma communities, towns, and cities.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 t="str">
        <f t="shared" si="1"/>
        <v>All LeFlore County, Oklahoma communities, towns, and cities.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 t="str">
        <f t="shared" si="1"/>
        <v>All LeFlore County, Oklahoma communities, towns, and cities.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 t="str">
        <f t="shared" si="1"/>
        <v>All LeFlore County, Oklahoma communities, towns, and cities.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 t="str">
        <f t="shared" si="1"/>
        <v>All LeFlore County, Oklahoma communities, towns, and cities.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 t="str">
        <f t="shared" si="1"/>
        <v>All LeFlore County, Oklahoma communities, towns, and cities.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 t="str">
        <f t="shared" si="1"/>
        <v>All LeFlore County, Oklahoma communities, towns, and cities.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 t="str">
        <f t="shared" si="1"/>
        <v>All LeFlore County, Oklahoma communities, towns, and cities.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 t="str">
        <f t="shared" si="1"/>
        <v>All LeFlore County, Oklahoma communities, towns, and cities.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 t="str">
        <f t="shared" si="1"/>
        <v>All LeFlore County, Oklahoma communities, towns, and cities.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 t="str">
        <f t="shared" si="1"/>
        <v>All LeFlore County, Oklahoma communities, towns, and cities.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 t="str">
        <f t="shared" si="1"/>
        <v>All LeFlore County, Oklahoma communities, towns, and cities.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 t="str">
        <f t="shared" si="1"/>
        <v>All LeFlore County, Oklahoma communities, towns, and cities.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 t="str">
        <f t="shared" si="1"/>
        <v>All LeFlore County, Oklahoma communities, towns, and cities.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 t="str">
        <f t="shared" si="1"/>
        <v>All LeFlore County, Oklahoma communities, towns, and cities.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 t="str">
        <f t="shared" si="1"/>
        <v>All LeFlore County, Oklahoma communities, towns, and cities.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 t="str">
        <f t="shared" si="1"/>
        <v>All LeFlore County, Oklahoma communities, towns, and cities.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 t="str">
        <f t="shared" si="1"/>
        <v>All LeFlore County, Oklahoma communities, towns, and cities.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 t="str">
        <f t="shared" si="1"/>
        <v>All LeFlore County, Oklahoma communities, towns, and cities.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 t="str">
        <f t="shared" si="1"/>
        <v>All LeFlore County, Oklahoma communities, towns, and cities.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 t="str">
        <f t="shared" si="1"/>
        <v>All LeFlore County, Oklahoma communities, towns, and cities.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 t="str">
        <f t="shared" si="1"/>
        <v>All LeFlore County, Oklahoma communities, towns, and cities.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 t="str">
        <f t="shared" si="1"/>
        <v>All LeFlore County, Oklahoma communities, towns, and cities.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 t="str">
        <f t="shared" si="1"/>
        <v>All LeFlore County, Oklahoma communities, towns, and cities.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 t="str">
        <f t="shared" si="1"/>
        <v>All LeFlore County, Oklahoma communities, towns, and cities.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 t="str">
        <f t="shared" si="1"/>
        <v>All LeFlore County, Oklahoma communities, towns, and cities.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 t="str">
        <f t="shared" si="1"/>
        <v>All LeFlore County, Oklahoma communities, towns, and cities.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 t="str">
        <f t="shared" si="1"/>
        <v>All LeFlore County, Oklahoma communities, towns, and cities.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 t="str">
        <f t="shared" si="1"/>
        <v>All LeFlore County, Oklahoma communities, towns, and cities.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 t="str">
        <f t="shared" si="1"/>
        <v>All LeFlore County, Oklahoma communities, towns, and cities.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 t="str">
        <f t="shared" ref="C149:C212" si="2">$E$2</f>
        <v>All LeFlore County, Oklahoma communities, towns, and cities.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 t="str">
        <f t="shared" si="2"/>
        <v>All LeFlore County, Oklahoma communities, towns, and cities.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 t="str">
        <f t="shared" si="2"/>
        <v>All LeFlore County, Oklahoma communities, towns, and cities.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 t="str">
        <f t="shared" si="2"/>
        <v>All LeFlore County, Oklahoma communities, towns, and cities.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 t="str">
        <f t="shared" si="2"/>
        <v>All LeFlore County, Oklahoma communities, towns, and cities.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 t="str">
        <f t="shared" si="2"/>
        <v>All LeFlore County, Oklahoma communities, towns, and cities.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 t="str">
        <f t="shared" si="2"/>
        <v>All LeFlore County, Oklahoma communities, towns, and cities.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 t="str">
        <f t="shared" si="2"/>
        <v>All LeFlore County, Oklahoma communities, towns, and cities.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 t="str">
        <f t="shared" si="2"/>
        <v>All LeFlore County, Oklahoma communities, towns, and cities.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 t="str">
        <f t="shared" si="2"/>
        <v>All LeFlore County, Oklahoma communities, towns, and cities.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 t="str">
        <f t="shared" si="2"/>
        <v>All LeFlore County, Oklahoma communities, towns, and cities.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 t="str">
        <f t="shared" si="2"/>
        <v>All LeFlore County, Oklahoma communities, towns, and cities.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 t="str">
        <f t="shared" si="2"/>
        <v>All LeFlore County, Oklahoma communities, towns, and cities.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 t="str">
        <f t="shared" si="2"/>
        <v>All LeFlore County, Oklahoma communities, towns, and cities.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 t="str">
        <f t="shared" si="2"/>
        <v>All LeFlore County, Oklahoma communities, towns, and cities.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 t="str">
        <f t="shared" si="2"/>
        <v>All LeFlore County, Oklahoma communities, towns, and cities.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 t="str">
        <f t="shared" si="2"/>
        <v>All LeFlore County, Oklahoma communities, towns, and cities.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 t="str">
        <f t="shared" si="2"/>
        <v>All LeFlore County, Oklahoma communities, towns, and cities.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 t="str">
        <f t="shared" si="2"/>
        <v>All LeFlore County, Oklahoma communities, towns, and cities.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 t="str">
        <f t="shared" si="2"/>
        <v>All LeFlore County, Oklahoma communities, towns, and cities.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 t="str">
        <f t="shared" si="2"/>
        <v>All LeFlore County, Oklahoma communities, towns, and cities.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 t="str">
        <f t="shared" si="2"/>
        <v>All LeFlore County, Oklahoma communities, towns, and cities.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 t="str">
        <f t="shared" si="2"/>
        <v>All LeFlore County, Oklahoma communities, towns, and cities.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 t="str">
        <f t="shared" si="2"/>
        <v>All LeFlore County, Oklahoma communities, towns, and cities.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 t="str">
        <f t="shared" si="2"/>
        <v>All LeFlore County, Oklahoma communities, towns, and cities.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 t="str">
        <f t="shared" si="2"/>
        <v>All LeFlore County, Oklahoma communities, towns, and cities.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 t="str">
        <f t="shared" si="2"/>
        <v>All LeFlore County, Oklahoma communities, towns, and cities.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 t="str">
        <f t="shared" si="2"/>
        <v>All LeFlore County, Oklahoma communities, towns, and cities.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 t="str">
        <f t="shared" si="2"/>
        <v>All LeFlore County, Oklahoma communities, towns, and cities.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 t="str">
        <f t="shared" si="2"/>
        <v>All LeFlore County, Oklahoma communities, towns, and cities.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 t="str">
        <f t="shared" si="2"/>
        <v>All LeFlore County, Oklahoma communities, towns, and cities.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 t="str">
        <f t="shared" si="2"/>
        <v>All LeFlore County, Oklahoma communities, towns, and cities.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 t="str">
        <f t="shared" si="2"/>
        <v>All LeFlore County, Oklahoma communities, towns, and cities.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 t="str">
        <f t="shared" si="2"/>
        <v>All LeFlore County, Oklahoma communities, towns, and cities.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 t="str">
        <f t="shared" si="2"/>
        <v>All LeFlore County, Oklahoma communities, towns, and cities.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 t="str">
        <f t="shared" si="2"/>
        <v>All LeFlore County, Oklahoma communities, towns, and cities.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 t="str">
        <f t="shared" si="2"/>
        <v>All LeFlore County, Oklahoma communities, towns, and cities.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 t="str">
        <f t="shared" si="2"/>
        <v>All LeFlore County, Oklahoma communities, towns, and cities.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 t="str">
        <f t="shared" si="2"/>
        <v>All LeFlore County, Oklahoma communities, towns, and cities.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 t="str">
        <f t="shared" si="2"/>
        <v>All LeFlore County, Oklahoma communities, towns, and cities.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 t="str">
        <f t="shared" si="2"/>
        <v>All LeFlore County, Oklahoma communities, towns, and cities.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 t="str">
        <f t="shared" si="2"/>
        <v>All LeFlore County, Oklahoma communities, towns, and cities.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 t="str">
        <f t="shared" si="2"/>
        <v>All LeFlore County, Oklahoma communities, towns, and cities.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 t="str">
        <f t="shared" si="2"/>
        <v>All LeFlore County, Oklahoma communities, towns, and cities.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 t="str">
        <f t="shared" si="2"/>
        <v>All LeFlore County, Oklahoma communities, towns, and cities.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 t="str">
        <f t="shared" si="2"/>
        <v>All LeFlore County, Oklahoma communities, towns, and cities.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 t="str">
        <f t="shared" si="2"/>
        <v>All LeFlore County, Oklahoma communities, towns, and cities.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 t="str">
        <f t="shared" si="2"/>
        <v>All LeFlore County, Oklahoma communities, towns, and cities.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 t="str">
        <f t="shared" si="2"/>
        <v>All LeFlore County, Oklahoma communities, towns, and cities.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 t="str">
        <f t="shared" si="2"/>
        <v>All LeFlore County, Oklahoma communities, towns, and cities.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 t="str">
        <f t="shared" si="2"/>
        <v>All LeFlore County, Oklahoma communities, towns, and cities.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 t="str">
        <f t="shared" si="2"/>
        <v>All LeFlore County, Oklahoma communities, towns, and cities.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 t="str">
        <f t="shared" si="2"/>
        <v>All LeFlore County, Oklahoma communities, towns, and cities.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 t="str">
        <f t="shared" si="2"/>
        <v>All LeFlore County, Oklahoma communities, towns, and cities.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 t="str">
        <f t="shared" si="2"/>
        <v>All LeFlore County, Oklahoma communities, towns, and cities.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 t="str">
        <f t="shared" si="2"/>
        <v>All LeFlore County, Oklahoma communities, towns, and cities.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 t="str">
        <f t="shared" si="2"/>
        <v>All LeFlore County, Oklahoma communities, towns, and cities.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 t="str">
        <f t="shared" si="2"/>
        <v>All LeFlore County, Oklahoma communities, towns, and cities.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 t="str">
        <f t="shared" si="2"/>
        <v>All LeFlore County, Oklahoma communities, towns, and cities.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 t="str">
        <f t="shared" si="2"/>
        <v>All LeFlore County, Oklahoma communities, towns, and cities.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 t="str">
        <f t="shared" si="2"/>
        <v>All LeFlore County, Oklahoma communities, towns, and cities.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 t="str">
        <f t="shared" si="2"/>
        <v>All LeFlore County, Oklahoma communities, towns, and cities.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 t="str">
        <f t="shared" si="2"/>
        <v>All LeFlore County, Oklahoma communities, towns, and cities.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 t="str">
        <f t="shared" si="2"/>
        <v>All LeFlore County, Oklahoma communities, towns, and cities.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 t="str">
        <f t="shared" ref="C213:C276" si="3">$E$2</f>
        <v>All LeFlore County, Oklahoma communities, towns, and cities.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 t="str">
        <f t="shared" si="3"/>
        <v>All LeFlore County, Oklahoma communities, towns, and cities.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 t="str">
        <f t="shared" si="3"/>
        <v>All LeFlore County, Oklahoma communities, towns, and cities.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 t="str">
        <f t="shared" si="3"/>
        <v>All LeFlore County, Oklahoma communities, towns, and cities.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 t="str">
        <f t="shared" si="3"/>
        <v>All LeFlore County, Oklahoma communities, towns, and cities.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 t="str">
        <f t="shared" si="3"/>
        <v>All LeFlore County, Oklahoma communities, towns, and cities.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 t="str">
        <f t="shared" si="3"/>
        <v>All LeFlore County, Oklahoma communities, towns, and cities.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 t="str">
        <f t="shared" si="3"/>
        <v>All LeFlore County, Oklahoma communities, towns, and cities.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 t="str">
        <f t="shared" si="3"/>
        <v>All LeFlore County, Oklahoma communities, towns, and cities.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 t="str">
        <f t="shared" si="3"/>
        <v>All LeFlore County, Oklahoma communities, towns, and cities.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 t="str">
        <f t="shared" si="3"/>
        <v>All LeFlore County, Oklahoma communities, towns, and cities.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 t="str">
        <f t="shared" si="3"/>
        <v>All LeFlore County, Oklahoma communities, towns, and cities.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 t="str">
        <f t="shared" si="3"/>
        <v>All LeFlore County, Oklahoma communities, towns, and cities.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 t="str">
        <f t="shared" si="3"/>
        <v>All LeFlore County, Oklahoma communities, towns, and cities.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 t="str">
        <f t="shared" si="3"/>
        <v>All LeFlore County, Oklahoma communities, towns, and cities.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 t="str">
        <f t="shared" si="3"/>
        <v>All LeFlore County, Oklahoma communities, towns, and cities.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 t="str">
        <f t="shared" si="3"/>
        <v>All LeFlore County, Oklahoma communities, towns, and cities.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 t="str">
        <f t="shared" si="3"/>
        <v>All LeFlore County, Oklahoma communities, towns, and cities.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 t="str">
        <f t="shared" si="3"/>
        <v>All LeFlore County, Oklahoma communities, towns, and cities.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 t="str">
        <f t="shared" si="3"/>
        <v>All LeFlore County, Oklahoma communities, towns, and cities.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 t="str">
        <f t="shared" si="3"/>
        <v>All LeFlore County, Oklahoma communities, towns, and cities.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 t="str">
        <f t="shared" si="3"/>
        <v>All LeFlore County, Oklahoma communities, towns, and cities.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 t="str">
        <f t="shared" si="3"/>
        <v>All LeFlore County, Oklahoma communities, towns, and cities.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 t="str">
        <f t="shared" si="3"/>
        <v>All LeFlore County, Oklahoma communities, towns, and cities.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 t="str">
        <f t="shared" si="3"/>
        <v>All LeFlore County, Oklahoma communities, towns, and cities.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 t="str">
        <f t="shared" si="3"/>
        <v>All LeFlore County, Oklahoma communities, towns, and cities.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 t="str">
        <f t="shared" si="3"/>
        <v>All LeFlore County, Oklahoma communities, towns, and cities.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 t="str">
        <f t="shared" si="3"/>
        <v>All LeFlore County, Oklahoma communities, towns, and cities.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 t="str">
        <f t="shared" si="3"/>
        <v>All LeFlore County, Oklahoma communities, towns, and cities.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 t="str">
        <f t="shared" si="3"/>
        <v>All LeFlore County, Oklahoma communities, towns, and cities.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 t="str">
        <f t="shared" si="3"/>
        <v>All LeFlore County, Oklahoma communities, towns, and cities.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 t="str">
        <f t="shared" si="3"/>
        <v>All LeFlore County, Oklahoma communities, towns, and cities.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 t="str">
        <f t="shared" si="3"/>
        <v>All LeFlore County, Oklahoma communities, towns, and cities.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 t="str">
        <f t="shared" si="3"/>
        <v>All LeFlore County, Oklahoma communities, towns, and cities.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 t="str">
        <f t="shared" si="3"/>
        <v>All LeFlore County, Oklahoma communities, towns, and cities.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 t="str">
        <f t="shared" si="3"/>
        <v>All LeFlore County, Oklahoma communities, towns, and cities.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 t="str">
        <f t="shared" si="3"/>
        <v>All LeFlore County, Oklahoma communities, towns, and cities.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 t="str">
        <f t="shared" si="3"/>
        <v>All LeFlore County, Oklahoma communities, towns, and cities.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 t="str">
        <f t="shared" si="3"/>
        <v>All LeFlore County, Oklahoma communities, towns, and cities.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 t="str">
        <f t="shared" si="3"/>
        <v>All LeFlore County, Oklahoma communities, towns, and cities.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 t="str">
        <f t="shared" si="3"/>
        <v>All LeFlore County, Oklahoma communities, towns, and cities.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 t="str">
        <f t="shared" si="3"/>
        <v>All LeFlore County, Oklahoma communities, towns, and cities.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 t="str">
        <f t="shared" si="3"/>
        <v>All LeFlore County, Oklahoma communities, towns, and cities.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 t="str">
        <f t="shared" si="3"/>
        <v>All LeFlore County, Oklahoma communities, towns, and cities.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 t="str">
        <f t="shared" si="3"/>
        <v>All LeFlore County, Oklahoma communities, towns, and cities.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 t="str">
        <f t="shared" si="3"/>
        <v>All LeFlore County, Oklahoma communities, towns, and cities.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 t="str">
        <f t="shared" si="3"/>
        <v>All LeFlore County, Oklahoma communities, towns, and cities.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 t="str">
        <f t="shared" si="3"/>
        <v>All LeFlore County, Oklahoma communities, towns, and cities.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 t="str">
        <f t="shared" si="3"/>
        <v>All LeFlore County, Oklahoma communities, towns, and cities.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 t="str">
        <f t="shared" si="3"/>
        <v>All LeFlore County, Oklahoma communities, towns, and cities.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 t="str">
        <f t="shared" si="3"/>
        <v>All LeFlore County, Oklahoma communities, towns, and cities.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 t="str">
        <f t="shared" si="3"/>
        <v>All LeFlore County, Oklahoma communities, towns, and cities.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 t="str">
        <f t="shared" si="3"/>
        <v>All LeFlore County, Oklahoma communities, towns, and cities.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 t="str">
        <f t="shared" si="3"/>
        <v>All LeFlore County, Oklahoma communities, towns, and cities.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 t="str">
        <f t="shared" si="3"/>
        <v>All LeFlore County, Oklahoma communities, towns, and cities.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 t="str">
        <f t="shared" si="3"/>
        <v>All LeFlore County, Oklahoma communities, towns, and cities.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 t="str">
        <f t="shared" si="3"/>
        <v>All LeFlore County, Oklahoma communities, towns, and cities.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 t="str">
        <f t="shared" si="3"/>
        <v>All LeFlore County, Oklahoma communities, towns, and cities.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 t="str">
        <f t="shared" si="3"/>
        <v>All LeFlore County, Oklahoma communities, towns, and cities.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 t="str">
        <f t="shared" si="3"/>
        <v>All LeFlore County, Oklahoma communities, towns, and cities.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 t="str">
        <f t="shared" si="3"/>
        <v>All LeFlore County, Oklahoma communities, towns, and cities.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 t="str">
        <f t="shared" si="3"/>
        <v>All LeFlore County, Oklahoma communities, towns, and cities.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 t="str">
        <f t="shared" si="3"/>
        <v>All LeFlore County, Oklahoma communities, towns, and cities.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 t="str">
        <f t="shared" si="3"/>
        <v>All LeFlore County, Oklahoma communities, towns, and cities.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 t="str">
        <f t="shared" ref="C277:C340" si="4">$E$2</f>
        <v>All LeFlore County, Oklahoma communities, towns, and cities.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 t="str">
        <f t="shared" si="4"/>
        <v>All LeFlore County, Oklahoma communities, towns, and cities.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 t="str">
        <f t="shared" si="4"/>
        <v>All LeFlore County, Oklahoma communities, towns, and cities.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 t="str">
        <f t="shared" si="4"/>
        <v>All LeFlore County, Oklahoma communities, towns, and cities.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 t="str">
        <f t="shared" si="4"/>
        <v>All LeFlore County, Oklahoma communities, towns, and cities.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 t="str">
        <f t="shared" si="4"/>
        <v>All LeFlore County, Oklahoma communities, towns, and cities.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 t="str">
        <f t="shared" si="4"/>
        <v>All LeFlore County, Oklahoma communities, towns, and cities.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 t="str">
        <f t="shared" si="4"/>
        <v>All LeFlore County, Oklahoma communities, towns, and cities.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 t="str">
        <f t="shared" si="4"/>
        <v>All LeFlore County, Oklahoma communities, towns, and cities.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 t="str">
        <f t="shared" si="4"/>
        <v>All LeFlore County, Oklahoma communities, towns, and cities.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 t="str">
        <f t="shared" si="4"/>
        <v>All LeFlore County, Oklahoma communities, towns, and cities.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 t="str">
        <f t="shared" si="4"/>
        <v>All LeFlore County, Oklahoma communities, towns, and cities.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 t="str">
        <f t="shared" si="4"/>
        <v>All LeFlore County, Oklahoma communities, towns, and cities.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 t="str">
        <f t="shared" si="4"/>
        <v>All LeFlore County, Oklahoma communities, towns, and cities.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 t="str">
        <f t="shared" si="4"/>
        <v>All LeFlore County, Oklahoma communities, towns, and cities.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 t="str">
        <f t="shared" si="4"/>
        <v>All LeFlore County, Oklahoma communities, towns, and cities.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 t="str">
        <f t="shared" si="4"/>
        <v>All LeFlore County, Oklahoma communities, towns, and cities.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 t="str">
        <f t="shared" si="4"/>
        <v>All LeFlore County, Oklahoma communities, towns, and cities.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 t="str">
        <f t="shared" si="4"/>
        <v>All LeFlore County, Oklahoma communities, towns, and cities.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 t="str">
        <f t="shared" si="4"/>
        <v>All LeFlore County, Oklahoma communities, towns, and cities.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 t="str">
        <f t="shared" si="4"/>
        <v>All LeFlore County, Oklahoma communities, towns, and cities.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 t="str">
        <f t="shared" si="4"/>
        <v>All LeFlore County, Oklahoma communities, towns, and cities.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 t="str">
        <f t="shared" si="4"/>
        <v>All LeFlore County, Oklahoma communities, towns, and cities.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 t="str">
        <f t="shared" si="4"/>
        <v>All LeFlore County, Oklahoma communities, towns, and cities.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 t="str">
        <f t="shared" si="4"/>
        <v>All LeFlore County, Oklahoma communities, towns, and cities.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 t="str">
        <f t="shared" si="4"/>
        <v>All LeFlore County, Oklahoma communities, towns, and cities.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 t="str">
        <f t="shared" si="4"/>
        <v>All LeFlore County, Oklahoma communities, towns, and cities.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 t="str">
        <f t="shared" si="4"/>
        <v>All LeFlore County, Oklahoma communities, towns, and cities.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 t="str">
        <f t="shared" si="4"/>
        <v>All LeFlore County, Oklahoma communities, towns, and cities.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 t="str">
        <f t="shared" si="4"/>
        <v>All LeFlore County, Oklahoma communities, towns, and cities.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 t="str">
        <f t="shared" si="4"/>
        <v>All LeFlore County, Oklahoma communities, towns, and cities.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 t="str">
        <f t="shared" si="4"/>
        <v>All LeFlore County, Oklahoma communities, towns, and cities.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 t="str">
        <f t="shared" si="4"/>
        <v>All LeFlore County, Oklahoma communities, towns, and cities.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 t="str">
        <f t="shared" si="4"/>
        <v>All LeFlore County, Oklahoma communities, towns, and cities.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 t="str">
        <f t="shared" si="4"/>
        <v>All LeFlore County, Oklahoma communities, towns, and cities.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 t="str">
        <f t="shared" si="4"/>
        <v>All LeFlore County, Oklahoma communities, towns, and cities.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 t="str">
        <f t="shared" si="4"/>
        <v>All LeFlore County, Oklahoma communities, towns, and cities.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 t="str">
        <f t="shared" si="4"/>
        <v>All LeFlore County, Oklahoma communities, towns, and cities.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 t="str">
        <f t="shared" si="4"/>
        <v>All LeFlore County, Oklahoma communities, towns, and cities.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 t="str">
        <f t="shared" si="4"/>
        <v>All LeFlore County, Oklahoma communities, towns, and cities.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 t="str">
        <f t="shared" si="4"/>
        <v>All LeFlore County, Oklahoma communities, towns, and cities.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 t="str">
        <f t="shared" si="4"/>
        <v>All LeFlore County, Oklahoma communities, towns, and cities.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 t="str">
        <f t="shared" si="4"/>
        <v>All LeFlore County, Oklahoma communities, towns, and cities.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 t="str">
        <f t="shared" si="4"/>
        <v>All LeFlore County, Oklahoma communities, towns, and cities.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 t="str">
        <f t="shared" si="4"/>
        <v>All LeFlore County, Oklahoma communities, towns, and cities.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 t="str">
        <f t="shared" si="4"/>
        <v>All LeFlore County, Oklahoma communities, towns, and cities.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 t="str">
        <f t="shared" si="4"/>
        <v>All LeFlore County, Oklahoma communities, towns, and cities.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 t="str">
        <f t="shared" si="4"/>
        <v>All LeFlore County, Oklahoma communities, towns, and cities.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 t="str">
        <f t="shared" si="4"/>
        <v>All LeFlore County, Oklahoma communities, towns, and cities.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 t="str">
        <f t="shared" si="4"/>
        <v>All LeFlore County, Oklahoma communities, towns, and cities.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 t="str">
        <f t="shared" si="4"/>
        <v>All LeFlore County, Oklahoma communities, towns, and cities.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 t="str">
        <f t="shared" si="4"/>
        <v>All LeFlore County, Oklahoma communities, towns, and cities.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 t="str">
        <f t="shared" si="4"/>
        <v>All LeFlore County, Oklahoma communities, towns, and cities.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 t="str">
        <f t="shared" si="4"/>
        <v>All LeFlore County, Oklahoma communities, towns, and cities.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 t="str">
        <f t="shared" si="4"/>
        <v>All LeFlore County, Oklahoma communities, towns, and cities.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 t="str">
        <f t="shared" si="4"/>
        <v>All LeFlore County, Oklahoma communities, towns, and cities.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 t="str">
        <f t="shared" si="4"/>
        <v>All LeFlore County, Oklahoma communities, towns, and cities.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 t="str">
        <f t="shared" si="4"/>
        <v>All LeFlore County, Oklahoma communities, towns, and cities.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 t="str">
        <f t="shared" si="4"/>
        <v>All LeFlore County, Oklahoma communities, towns, and cities.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 t="str">
        <f t="shared" si="4"/>
        <v>All LeFlore County, Oklahoma communities, towns, and cities.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 t="str">
        <f t="shared" si="4"/>
        <v>All LeFlore County, Oklahoma communities, towns, and cities.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 t="str">
        <f t="shared" si="4"/>
        <v>All LeFlore County, Oklahoma communities, towns, and cities.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 t="str">
        <f t="shared" si="4"/>
        <v>All LeFlore County, Oklahoma communities, towns, and cities.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 t="str">
        <f t="shared" si="4"/>
        <v>All LeFlore County, Oklahoma communities, towns, and cities.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 t="str">
        <f t="shared" ref="C341:C404" si="5">$E$2</f>
        <v>All LeFlore County, Oklahoma communities, towns, and cities.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 t="str">
        <f t="shared" si="5"/>
        <v>All LeFlore County, Oklahoma communities, towns, and cities.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 t="str">
        <f t="shared" si="5"/>
        <v>All LeFlore County, Oklahoma communities, towns, and cities.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 t="str">
        <f t="shared" si="5"/>
        <v>All LeFlore County, Oklahoma communities, towns, and cities.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 t="str">
        <f t="shared" si="5"/>
        <v>All LeFlore County, Oklahoma communities, towns, and cities.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 t="str">
        <f t="shared" si="5"/>
        <v>All LeFlore County, Oklahoma communities, towns, and cities.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 t="str">
        <f t="shared" si="5"/>
        <v>All LeFlore County, Oklahoma communities, towns, and cities.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 t="str">
        <f t="shared" si="5"/>
        <v>All LeFlore County, Oklahoma communities, towns, and cities.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 t="str">
        <f t="shared" si="5"/>
        <v>All LeFlore County, Oklahoma communities, towns, and cities.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 t="str">
        <f t="shared" si="5"/>
        <v>All LeFlore County, Oklahoma communities, towns, and cities.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 t="str">
        <f t="shared" si="5"/>
        <v>All LeFlore County, Oklahoma communities, towns, and cities.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 t="str">
        <f t="shared" si="5"/>
        <v>All LeFlore County, Oklahoma communities, towns, and cities.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 t="str">
        <f t="shared" si="5"/>
        <v>All LeFlore County, Oklahoma communities, towns, and cities.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 t="str">
        <f t="shared" si="5"/>
        <v>All LeFlore County, Oklahoma communities, towns, and cities.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 t="str">
        <f t="shared" si="5"/>
        <v>All LeFlore County, Oklahoma communities, towns, and cities.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 t="str">
        <f t="shared" si="5"/>
        <v>All LeFlore County, Oklahoma communities, towns, and cities.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 t="str">
        <f t="shared" si="5"/>
        <v>All LeFlore County, Oklahoma communities, towns, and cities.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 t="str">
        <f t="shared" si="5"/>
        <v>All LeFlore County, Oklahoma communities, towns, and cities.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 t="str">
        <f t="shared" si="5"/>
        <v>All LeFlore County, Oklahoma communities, towns, and cities.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 t="str">
        <f t="shared" si="5"/>
        <v>All LeFlore County, Oklahoma communities, towns, and cities.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 t="str">
        <f t="shared" si="5"/>
        <v>All LeFlore County, Oklahoma communities, towns, and cities.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 t="str">
        <f t="shared" si="5"/>
        <v>All LeFlore County, Oklahoma communities, towns, and cities.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 t="str">
        <f t="shared" si="5"/>
        <v>All LeFlore County, Oklahoma communities, towns, and cities.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 t="str">
        <f t="shared" si="5"/>
        <v>All LeFlore County, Oklahoma communities, towns, and cities.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 t="str">
        <f t="shared" si="5"/>
        <v>All LeFlore County, Oklahoma communities, towns, and cities.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 t="str">
        <f t="shared" si="5"/>
        <v>All LeFlore County, Oklahoma communities, towns, and cities.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 t="str">
        <f t="shared" si="5"/>
        <v>All LeFlore County, Oklahoma communities, towns, and cities.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 t="str">
        <f t="shared" si="5"/>
        <v>All LeFlore County, Oklahoma communities, towns, and cities.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 t="str">
        <f t="shared" si="5"/>
        <v>All LeFlore County, Oklahoma communities, towns, and cities.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 t="str">
        <f t="shared" si="5"/>
        <v>All LeFlore County, Oklahoma communities, towns, and cities.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 t="str">
        <f t="shared" si="5"/>
        <v>All LeFlore County, Oklahoma communities, towns, and cities.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 t="str">
        <f t="shared" si="5"/>
        <v>All LeFlore County, Oklahoma communities, towns, and cities.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 t="str">
        <f t="shared" si="5"/>
        <v>All LeFlore County, Oklahoma communities, towns, and cities.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 t="str">
        <f t="shared" si="5"/>
        <v>All LeFlore County, Oklahoma communities, towns, and cities.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 t="str">
        <f t="shared" si="5"/>
        <v>All LeFlore County, Oklahoma communities, towns, and cities.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 t="str">
        <f t="shared" si="5"/>
        <v>All LeFlore County, Oklahoma communities, towns, and cities.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 t="str">
        <f t="shared" si="5"/>
        <v>All LeFlore County, Oklahoma communities, towns, and cities.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 t="str">
        <f t="shared" si="5"/>
        <v>All LeFlore County, Oklahoma communities, towns, and cities.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 t="str">
        <f t="shared" si="5"/>
        <v>All LeFlore County, Oklahoma communities, towns, and cities.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 t="str">
        <f t="shared" si="5"/>
        <v>All LeFlore County, Oklahoma communities, towns, and cities.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 t="str">
        <f t="shared" si="5"/>
        <v>All LeFlore County, Oklahoma communities, towns, and cities.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 t="str">
        <f t="shared" si="5"/>
        <v>All LeFlore County, Oklahoma communities, towns, and cities.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 t="str">
        <f t="shared" si="5"/>
        <v>All LeFlore County, Oklahoma communities, towns, and cities.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 t="str">
        <f t="shared" si="5"/>
        <v>All LeFlore County, Oklahoma communities, towns, and cities.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 t="str">
        <f t="shared" si="5"/>
        <v>All LeFlore County, Oklahoma communities, towns, and cities.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 t="str">
        <f t="shared" si="5"/>
        <v>All LeFlore County, Oklahoma communities, towns, and cities.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 t="str">
        <f t="shared" si="5"/>
        <v>All LeFlore County, Oklahoma communities, towns, and cities.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 t="str">
        <f t="shared" si="5"/>
        <v>All LeFlore County, Oklahoma communities, towns, and cities.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 t="str">
        <f t="shared" si="5"/>
        <v>All LeFlore County, Oklahoma communities, towns, and cities.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 t="str">
        <f t="shared" si="5"/>
        <v>All LeFlore County, Oklahoma communities, towns, and cities.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 t="str">
        <f t="shared" si="5"/>
        <v>All LeFlore County, Oklahoma communities, towns, and cities.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 t="str">
        <f t="shared" si="5"/>
        <v>All LeFlore County, Oklahoma communities, towns, and cities.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 t="str">
        <f t="shared" si="5"/>
        <v>All LeFlore County, Oklahoma communities, towns, and cities.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 t="str">
        <f t="shared" si="5"/>
        <v>All LeFlore County, Oklahoma communities, towns, and cities.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 t="str">
        <f t="shared" si="5"/>
        <v>All LeFlore County, Oklahoma communities, towns, and cities.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 t="str">
        <f t="shared" si="5"/>
        <v>All LeFlore County, Oklahoma communities, towns, and cities.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 t="str">
        <f t="shared" si="5"/>
        <v>All LeFlore County, Oklahoma communities, towns, and cities.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 t="str">
        <f t="shared" si="5"/>
        <v>All LeFlore County, Oklahoma communities, towns, and cities.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 t="str">
        <f t="shared" si="5"/>
        <v>All LeFlore County, Oklahoma communities, towns, and cities.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 t="str">
        <f t="shared" si="5"/>
        <v>All LeFlore County, Oklahoma communities, towns, and cities.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 t="str">
        <f t="shared" si="5"/>
        <v>All LeFlore County, Oklahoma communities, towns, and cities.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 t="str">
        <f t="shared" si="5"/>
        <v>All LeFlore County, Oklahoma communities, towns, and cities.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 t="str">
        <f t="shared" si="5"/>
        <v>All LeFlore County, Oklahoma communities, towns, and cities.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 t="str">
        <f t="shared" si="5"/>
        <v>All LeFlore County, Oklahoma communities, towns, and cities.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 t="str">
        <f t="shared" ref="C405:C468" si="6">$E$2</f>
        <v>All LeFlore County, Oklahoma communities, towns, and cities.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 t="str">
        <f t="shared" si="6"/>
        <v>All LeFlore County, Oklahoma communities, towns, and cities.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 t="str">
        <f t="shared" si="6"/>
        <v>All LeFlore County, Oklahoma communities, towns, and cities.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 t="str">
        <f t="shared" si="6"/>
        <v>All LeFlore County, Oklahoma communities, towns, and cities.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 t="str">
        <f t="shared" si="6"/>
        <v>All LeFlore County, Oklahoma communities, towns, and cities.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 t="str">
        <f t="shared" si="6"/>
        <v>All LeFlore County, Oklahoma communities, towns, and cities.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 t="str">
        <f t="shared" si="6"/>
        <v>All LeFlore County, Oklahoma communities, towns, and cities.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 t="str">
        <f t="shared" si="6"/>
        <v>All LeFlore County, Oklahoma communities, towns, and cities.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 t="str">
        <f t="shared" si="6"/>
        <v>All LeFlore County, Oklahoma communities, towns, and cities.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 t="str">
        <f t="shared" si="6"/>
        <v>All LeFlore County, Oklahoma communities, towns, and cities.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 t="str">
        <f t="shared" si="6"/>
        <v>All LeFlore County, Oklahoma communities, towns, and cities.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 t="str">
        <f t="shared" si="6"/>
        <v>All LeFlore County, Oklahoma communities, towns, and cities.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 t="str">
        <f t="shared" si="6"/>
        <v>All LeFlore County, Oklahoma communities, towns, and cities.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 t="str">
        <f t="shared" si="6"/>
        <v>All LeFlore County, Oklahoma communities, towns, and cities.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 t="str">
        <f t="shared" si="6"/>
        <v>All LeFlore County, Oklahoma communities, towns, and cities.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 t="str">
        <f t="shared" si="6"/>
        <v>All LeFlore County, Oklahoma communities, towns, and cities.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 t="str">
        <f t="shared" si="6"/>
        <v>All LeFlore County, Oklahoma communities, towns, and cities.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 t="str">
        <f t="shared" si="6"/>
        <v>All LeFlore County, Oklahoma communities, towns, and cities.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 t="str">
        <f t="shared" si="6"/>
        <v>All LeFlore County, Oklahoma communities, towns, and cities.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 t="str">
        <f t="shared" si="6"/>
        <v>All LeFlore County, Oklahoma communities, towns, and cities.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 t="str">
        <f t="shared" si="6"/>
        <v>All LeFlore County, Oklahoma communities, towns, and cities.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 t="str">
        <f t="shared" si="6"/>
        <v>All LeFlore County, Oklahoma communities, towns, and cities.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 t="str">
        <f t="shared" si="6"/>
        <v>All LeFlore County, Oklahoma communities, towns, and cities.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 t="str">
        <f t="shared" si="6"/>
        <v>All LeFlore County, Oklahoma communities, towns, and cities.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 t="str">
        <f t="shared" si="6"/>
        <v>All LeFlore County, Oklahoma communities, towns, and cities.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 t="str">
        <f t="shared" si="6"/>
        <v>All LeFlore County, Oklahoma communities, towns, and cities.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 t="str">
        <f t="shared" si="6"/>
        <v>All LeFlore County, Oklahoma communities, towns, and cities.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 t="str">
        <f t="shared" si="6"/>
        <v>All LeFlore County, Oklahoma communities, towns, and cities.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 t="str">
        <f t="shared" si="6"/>
        <v>All LeFlore County, Oklahoma communities, towns, and cities.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 t="str">
        <f t="shared" si="6"/>
        <v>All LeFlore County, Oklahoma communities, towns, and cities.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 t="str">
        <f t="shared" si="6"/>
        <v>All LeFlore County, Oklahoma communities, towns, and cities.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 t="str">
        <f t="shared" si="6"/>
        <v>All LeFlore County, Oklahoma communities, towns, and cities.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 t="str">
        <f t="shared" si="6"/>
        <v>All LeFlore County, Oklahoma communities, towns, and cities.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 t="str">
        <f t="shared" si="6"/>
        <v>All LeFlore County, Oklahoma communities, towns, and cities.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 t="str">
        <f t="shared" si="6"/>
        <v>All LeFlore County, Oklahoma communities, towns, and cities.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 t="str">
        <f t="shared" si="6"/>
        <v>All LeFlore County, Oklahoma communities, towns, and cities.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 t="str">
        <f t="shared" si="6"/>
        <v>All LeFlore County, Oklahoma communities, towns, and cities.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 t="str">
        <f t="shared" si="6"/>
        <v>All LeFlore County, Oklahoma communities, towns, and cities.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 t="str">
        <f t="shared" si="6"/>
        <v>All LeFlore County, Oklahoma communities, towns, and cities.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 t="str">
        <f t="shared" si="6"/>
        <v>All LeFlore County, Oklahoma communities, towns, and cities.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 t="str">
        <f t="shared" si="6"/>
        <v>All LeFlore County, Oklahoma communities, towns, and cities.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 t="str">
        <f t="shared" si="6"/>
        <v>All LeFlore County, Oklahoma communities, towns, and cities.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 t="str">
        <f t="shared" si="6"/>
        <v>All LeFlore County, Oklahoma communities, towns, and cities.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 t="str">
        <f t="shared" si="6"/>
        <v>All LeFlore County, Oklahoma communities, towns, and cities.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 t="str">
        <f t="shared" si="6"/>
        <v>All LeFlore County, Oklahoma communities, towns, and cities.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 t="str">
        <f t="shared" si="6"/>
        <v>All LeFlore County, Oklahoma communities, towns, and cities.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 t="str">
        <f t="shared" si="6"/>
        <v>All LeFlore County, Oklahoma communities, towns, and cities.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 t="str">
        <f t="shared" si="6"/>
        <v>All LeFlore County, Oklahoma communities, towns, and cities.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 t="str">
        <f t="shared" si="6"/>
        <v>All LeFlore County, Oklahoma communities, towns, and cities.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 t="str">
        <f t="shared" si="6"/>
        <v>All LeFlore County, Oklahoma communities, towns, and cities.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 t="str">
        <f t="shared" si="6"/>
        <v>All LeFlore County, Oklahoma communities, towns, and cities.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 t="str">
        <f t="shared" si="6"/>
        <v>All LeFlore County, Oklahoma communities, towns, and cities.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 t="str">
        <f t="shared" si="6"/>
        <v>All LeFlore County, Oklahoma communities, towns, and cities.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 t="str">
        <f t="shared" si="6"/>
        <v>All LeFlore County, Oklahoma communities, towns, and cities.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 t="str">
        <f t="shared" si="6"/>
        <v>All LeFlore County, Oklahoma communities, towns, and cities.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 t="str">
        <f t="shared" si="6"/>
        <v>All LeFlore County, Oklahoma communities, towns, and cities.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 t="str">
        <f t="shared" si="6"/>
        <v>All LeFlore County, Oklahoma communities, towns, and cities.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 t="str">
        <f t="shared" si="6"/>
        <v>All LeFlore County, Oklahoma communities, towns, and cities.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 t="str">
        <f t="shared" si="6"/>
        <v>All LeFlore County, Oklahoma communities, towns, and cities.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 t="str">
        <f t="shared" si="6"/>
        <v>All LeFlore County, Oklahoma communities, towns, and cities.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 t="str">
        <f t="shared" si="6"/>
        <v>All LeFlore County, Oklahoma communities, towns, and cities.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 t="str">
        <f t="shared" si="6"/>
        <v>All LeFlore County, Oklahoma communities, towns, and cities.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 t="str">
        <f t="shared" si="6"/>
        <v>All LeFlore County, Oklahoma communities, towns, and cities.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 t="str">
        <f t="shared" si="6"/>
        <v>All LeFlore County, Oklahoma communities, towns, and cities.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 t="str">
        <f t="shared" ref="C469:C532" si="7">$E$2</f>
        <v>All LeFlore County, Oklahoma communities, towns, and cities.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 t="str">
        <f t="shared" si="7"/>
        <v>All LeFlore County, Oklahoma communities, towns, and cities.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 t="str">
        <f t="shared" si="7"/>
        <v>All LeFlore County, Oklahoma communities, towns, and cities.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 t="str">
        <f t="shared" si="7"/>
        <v>All LeFlore County, Oklahoma communities, towns, and cities.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 t="str">
        <f t="shared" si="7"/>
        <v>All LeFlore County, Oklahoma communities, towns, and cities.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 t="str">
        <f t="shared" si="7"/>
        <v>All LeFlore County, Oklahoma communities, towns, and cities.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 t="str">
        <f t="shared" si="7"/>
        <v>All LeFlore County, Oklahoma communities, towns, and cities.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 t="str">
        <f t="shared" si="7"/>
        <v>All LeFlore County, Oklahoma communities, towns, and cities.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 t="str">
        <f t="shared" si="7"/>
        <v>All LeFlore County, Oklahoma communities, towns, and cities.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 t="str">
        <f t="shared" si="7"/>
        <v>All LeFlore County, Oklahoma communities, towns, and cities.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 t="str">
        <f t="shared" si="7"/>
        <v>All LeFlore County, Oklahoma communities, towns, and cities.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 t="str">
        <f t="shared" si="7"/>
        <v>All LeFlore County, Oklahoma communities, towns, and cities.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 t="str">
        <f t="shared" si="7"/>
        <v>All LeFlore County, Oklahoma communities, towns, and cities.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 t="str">
        <f t="shared" si="7"/>
        <v>All LeFlore County, Oklahoma communities, towns, and cities.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 t="str">
        <f t="shared" si="7"/>
        <v>All LeFlore County, Oklahoma communities, towns, and cities.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 t="str">
        <f t="shared" si="7"/>
        <v>All LeFlore County, Oklahoma communities, towns, and cities.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 t="str">
        <f t="shared" si="7"/>
        <v>All LeFlore County, Oklahoma communities, towns, and cities.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 t="str">
        <f t="shared" si="7"/>
        <v>All LeFlore County, Oklahoma communities, towns, and cities.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 t="str">
        <f t="shared" si="7"/>
        <v>All LeFlore County, Oklahoma communities, towns, and cities.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 t="str">
        <f t="shared" si="7"/>
        <v>All LeFlore County, Oklahoma communities, towns, and cities.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 t="str">
        <f t="shared" si="7"/>
        <v>All LeFlore County, Oklahoma communities, towns, and cities.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 t="str">
        <f t="shared" si="7"/>
        <v>All LeFlore County, Oklahoma communities, towns, and cities.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 t="str">
        <f t="shared" si="7"/>
        <v>All LeFlore County, Oklahoma communities, towns, and cities.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 t="str">
        <f t="shared" si="7"/>
        <v>All LeFlore County, Oklahoma communities, towns, and cities.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 t="str">
        <f t="shared" si="7"/>
        <v>All LeFlore County, Oklahoma communities, towns, and cities.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 t="str">
        <f t="shared" si="7"/>
        <v>All LeFlore County, Oklahoma communities, towns, and cities.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 t="str">
        <f t="shared" si="7"/>
        <v>All LeFlore County, Oklahoma communities, towns, and cities.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 t="str">
        <f t="shared" si="7"/>
        <v>All LeFlore County, Oklahoma communities, towns, and cities.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 t="str">
        <f t="shared" si="7"/>
        <v>All LeFlore County, Oklahoma communities, towns, and cities.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 t="str">
        <f t="shared" si="7"/>
        <v>All LeFlore County, Oklahoma communities, towns, and cities.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 t="str">
        <f t="shared" si="7"/>
        <v>All LeFlore County, Oklahoma communities, towns, and cities.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 t="str">
        <f t="shared" si="7"/>
        <v>All LeFlore County, Oklahoma communities, towns, and cities.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 t="str">
        <f t="shared" si="7"/>
        <v>All LeFlore County, Oklahoma communities, towns, and cities.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 t="str">
        <f t="shared" si="7"/>
        <v>All LeFlore County, Oklahoma communities, towns, and cities.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 t="str">
        <f t="shared" si="7"/>
        <v>All LeFlore County, Oklahoma communities, towns, and cities.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 t="str">
        <f t="shared" si="7"/>
        <v>All LeFlore County, Oklahoma communities, towns, and cities.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 t="str">
        <f t="shared" si="7"/>
        <v>All LeFlore County, Oklahoma communities, towns, and cities.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 t="str">
        <f t="shared" si="7"/>
        <v>All LeFlore County, Oklahoma communities, towns, and cities.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 t="str">
        <f t="shared" si="7"/>
        <v>All LeFlore County, Oklahoma communities, towns, and cities.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 t="str">
        <f t="shared" si="7"/>
        <v>All LeFlore County, Oklahoma communities, towns, and cities.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 t="str">
        <f t="shared" si="7"/>
        <v>All LeFlore County, Oklahoma communities, towns, and cities.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 t="str">
        <f t="shared" si="7"/>
        <v>All LeFlore County, Oklahoma communities, towns, and cities.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 t="str">
        <f t="shared" si="7"/>
        <v>All LeFlore County, Oklahoma communities, towns, and cities.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 t="str">
        <f t="shared" si="7"/>
        <v>All LeFlore County, Oklahoma communities, towns, and cities.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 t="str">
        <f t="shared" si="7"/>
        <v>All LeFlore County, Oklahoma communities, towns, and cities.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 t="str">
        <f t="shared" si="7"/>
        <v>All LeFlore County, Oklahoma communities, towns, and cities.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 t="str">
        <f t="shared" si="7"/>
        <v>All LeFlore County, Oklahoma communities, towns, and cities.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 t="str">
        <f t="shared" si="7"/>
        <v>All LeFlore County, Oklahoma communities, towns, and cities.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 t="str">
        <f t="shared" si="7"/>
        <v>All LeFlore County, Oklahoma communities, towns, and cities.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 t="str">
        <f t="shared" si="7"/>
        <v>All LeFlore County, Oklahoma communities, towns, and cities.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 t="str">
        <f t="shared" si="7"/>
        <v>All LeFlore County, Oklahoma communities, towns, and cities.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 t="str">
        <f t="shared" si="7"/>
        <v>All LeFlore County, Oklahoma communities, towns, and cities.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 t="str">
        <f t="shared" si="7"/>
        <v>All LeFlore County, Oklahoma communities, towns, and cities.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 t="str">
        <f t="shared" si="7"/>
        <v>All LeFlore County, Oklahoma communities, towns, and cities.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 t="str">
        <f t="shared" si="7"/>
        <v>All LeFlore County, Oklahoma communities, towns, and cities.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 t="str">
        <f t="shared" si="7"/>
        <v>All LeFlore County, Oklahoma communities, towns, and cities.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 t="str">
        <f t="shared" si="7"/>
        <v>All LeFlore County, Oklahoma communities, towns, and cities.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 t="str">
        <f t="shared" si="7"/>
        <v>All LeFlore County, Oklahoma communities, towns, and cities.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 t="str">
        <f t="shared" si="7"/>
        <v>All LeFlore County, Oklahoma communities, towns, and cities.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 t="str">
        <f t="shared" si="7"/>
        <v>All LeFlore County, Oklahoma communities, towns, and cities.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 t="str">
        <f t="shared" si="7"/>
        <v>All LeFlore County, Oklahoma communities, towns, and cities.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 t="str">
        <f t="shared" si="7"/>
        <v>All LeFlore County, Oklahoma communities, towns, and cities.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 t="str">
        <f t="shared" si="7"/>
        <v>All LeFlore County, Oklahoma communities, towns, and cities.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 t="str">
        <f t="shared" si="7"/>
        <v>All LeFlore County, Oklahoma communities, towns, and cities.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 t="str">
        <f t="shared" ref="C533:C596" si="8">$E$2</f>
        <v>All LeFlore County, Oklahoma communities, towns, and cities.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 t="str">
        <f t="shared" si="8"/>
        <v>All LeFlore County, Oklahoma communities, towns, and cities.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 t="str">
        <f t="shared" si="8"/>
        <v>All LeFlore County, Oklahoma communities, towns, and cities.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 t="str">
        <f t="shared" si="8"/>
        <v>All LeFlore County, Oklahoma communities, towns, and cities.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 t="str">
        <f t="shared" si="8"/>
        <v>All LeFlore County, Oklahoma communities, towns, and cities.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 t="str">
        <f t="shared" si="8"/>
        <v>All LeFlore County, Oklahoma communities, towns, and cities.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 t="str">
        <f t="shared" si="8"/>
        <v>All LeFlore County, Oklahoma communities, towns, and cities.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 t="str">
        <f t="shared" si="8"/>
        <v>All LeFlore County, Oklahoma communities, towns, and cities.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 t="str">
        <f t="shared" si="8"/>
        <v>All LeFlore County, Oklahoma communities, towns, and cities.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 t="str">
        <f t="shared" si="8"/>
        <v>All LeFlore County, Oklahoma communities, towns, and cities.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 t="str">
        <f t="shared" si="8"/>
        <v>All LeFlore County, Oklahoma communities, towns, and cities.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 t="str">
        <f t="shared" si="8"/>
        <v>All LeFlore County, Oklahoma communities, towns, and cities.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 t="str">
        <f t="shared" si="8"/>
        <v>All LeFlore County, Oklahoma communities, towns, and cities.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 t="str">
        <f t="shared" si="8"/>
        <v>All LeFlore County, Oklahoma communities, towns, and cities.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 t="str">
        <f t="shared" si="8"/>
        <v>All LeFlore County, Oklahoma communities, towns, and cities.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 t="str">
        <f t="shared" si="8"/>
        <v>All LeFlore County, Oklahoma communities, towns, and cities.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 t="str">
        <f t="shared" si="8"/>
        <v>All LeFlore County, Oklahoma communities, towns, and cities.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 t="str">
        <f t="shared" si="8"/>
        <v>All LeFlore County, Oklahoma communities, towns, and cities.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 t="str">
        <f t="shared" si="8"/>
        <v>All LeFlore County, Oklahoma communities, towns, and cities.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 t="str">
        <f t="shared" si="8"/>
        <v>All LeFlore County, Oklahoma communities, towns, and cities.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 t="str">
        <f t="shared" si="8"/>
        <v>All LeFlore County, Oklahoma communities, towns, and cities.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 t="str">
        <f t="shared" si="8"/>
        <v>All LeFlore County, Oklahoma communities, towns, and cities.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 t="str">
        <f t="shared" si="8"/>
        <v>All LeFlore County, Oklahoma communities, towns, and cities.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 t="str">
        <f t="shared" si="8"/>
        <v>All LeFlore County, Oklahoma communities, towns, and cities.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 t="str">
        <f t="shared" si="8"/>
        <v>All LeFlore County, Oklahoma communities, towns, and cities.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 t="str">
        <f t="shared" si="8"/>
        <v>All LeFlore County, Oklahoma communities, towns, and cities.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 t="str">
        <f t="shared" si="8"/>
        <v>All LeFlore County, Oklahoma communities, towns, and cities.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 t="str">
        <f t="shared" si="8"/>
        <v>All LeFlore County, Oklahoma communities, towns, and cities.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 t="str">
        <f t="shared" si="8"/>
        <v>All LeFlore County, Oklahoma communities, towns, and cities.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 t="str">
        <f t="shared" si="8"/>
        <v>All LeFlore County, Oklahoma communities, towns, and cities.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 t="str">
        <f t="shared" si="8"/>
        <v>All LeFlore County, Oklahoma communities, towns, and cities.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 t="str">
        <f t="shared" si="8"/>
        <v>All LeFlore County, Oklahoma communities, towns, and cities.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 t="str">
        <f t="shared" si="8"/>
        <v>All LeFlore County, Oklahoma communities, towns, and cities.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 t="str">
        <f t="shared" si="8"/>
        <v>All LeFlore County, Oklahoma communities, towns, and cities.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 t="str">
        <f t="shared" si="8"/>
        <v>All LeFlore County, Oklahoma communities, towns, and cities.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 t="str">
        <f t="shared" si="8"/>
        <v>All LeFlore County, Oklahoma communities, towns, and cities.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 t="str">
        <f t="shared" si="8"/>
        <v>All LeFlore County, Oklahoma communities, towns, and cities.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 t="str">
        <f t="shared" si="8"/>
        <v>All LeFlore County, Oklahoma communities, towns, and cities.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 t="str">
        <f t="shared" si="8"/>
        <v>All LeFlore County, Oklahoma communities, towns, and cities.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 t="str">
        <f t="shared" si="8"/>
        <v>All LeFlore County, Oklahoma communities, towns, and cities.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 t="str">
        <f t="shared" si="8"/>
        <v>All LeFlore County, Oklahoma communities, towns, and cities.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 t="str">
        <f t="shared" si="8"/>
        <v>All LeFlore County, Oklahoma communities, towns, and cities.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 t="str">
        <f t="shared" si="8"/>
        <v>All LeFlore County, Oklahoma communities, towns, and cities.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 t="str">
        <f t="shared" si="8"/>
        <v>All LeFlore County, Oklahoma communities, towns, and cities.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 t="str">
        <f t="shared" si="8"/>
        <v>All LeFlore County, Oklahoma communities, towns, and cities.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 t="str">
        <f t="shared" si="8"/>
        <v>All LeFlore County, Oklahoma communities, towns, and cities.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 t="str">
        <f t="shared" si="8"/>
        <v>All LeFlore County, Oklahoma communities, towns, and cities.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 t="str">
        <f t="shared" si="8"/>
        <v>All LeFlore County, Oklahoma communities, towns, and cities.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 t="str">
        <f t="shared" si="8"/>
        <v>All LeFlore County, Oklahoma communities, towns, and cities.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 t="str">
        <f t="shared" si="8"/>
        <v>All LeFlore County, Oklahoma communities, towns, and cities.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 t="str">
        <f t="shared" si="8"/>
        <v>All LeFlore County, Oklahoma communities, towns, and cities.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 t="str">
        <f t="shared" si="8"/>
        <v>All LeFlore County, Oklahoma communities, towns, and cities.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 t="str">
        <f t="shared" si="8"/>
        <v>All LeFlore County, Oklahoma communities, towns, and cities.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 t="str">
        <f t="shared" si="8"/>
        <v>All LeFlore County, Oklahoma communities, towns, and cities.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 t="str">
        <f t="shared" si="8"/>
        <v>All LeFlore County, Oklahoma communities, towns, and cities.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 t="str">
        <f t="shared" si="8"/>
        <v>All LeFlore County, Oklahoma communities, towns, and cities.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 t="str">
        <f t="shared" si="8"/>
        <v>All LeFlore County, Oklahoma communities, towns, and cities.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 t="str">
        <f t="shared" si="8"/>
        <v>All LeFlore County, Oklahoma communities, towns, and cities.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 t="str">
        <f t="shared" si="8"/>
        <v>All LeFlore County, Oklahoma communities, towns, and cities.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 t="str">
        <f t="shared" si="8"/>
        <v>All LeFlore County, Oklahoma communities, towns, and cities.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 t="str">
        <f t="shared" si="8"/>
        <v>All LeFlore County, Oklahoma communities, towns, and cities.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 t="str">
        <f t="shared" si="8"/>
        <v>All LeFlore County, Oklahoma communities, towns, and cities.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 t="str">
        <f t="shared" si="8"/>
        <v>All LeFlore County, Oklahoma communities, towns, and cities.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 t="str">
        <f t="shared" si="8"/>
        <v>All LeFlore County, Oklahoma communities, towns, and cities.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 t="str">
        <f t="shared" ref="C597:C660" si="9">$E$2</f>
        <v>All LeFlore County, Oklahoma communities, towns, and cities.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 t="str">
        <f t="shared" si="9"/>
        <v>All LeFlore County, Oklahoma communities, towns, and cities.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 t="str">
        <f t="shared" si="9"/>
        <v>All LeFlore County, Oklahoma communities, towns, and cities.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 t="str">
        <f t="shared" si="9"/>
        <v>All LeFlore County, Oklahoma communities, towns, and cities.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 t="str">
        <f t="shared" si="9"/>
        <v>All LeFlore County, Oklahoma communities, towns, and cities.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 t="str">
        <f t="shared" si="9"/>
        <v>All LeFlore County, Oklahoma communities, towns, and cities.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 t="str">
        <f t="shared" si="9"/>
        <v>All LeFlore County, Oklahoma communities, towns, and cities.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 t="str">
        <f t="shared" si="9"/>
        <v>All LeFlore County, Oklahoma communities, towns, and cities.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 t="str">
        <f t="shared" si="9"/>
        <v>All LeFlore County, Oklahoma communities, towns, and cities.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 t="str">
        <f t="shared" si="9"/>
        <v>All LeFlore County, Oklahoma communities, towns, and cities.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 t="str">
        <f t="shared" si="9"/>
        <v>All LeFlore County, Oklahoma communities, towns, and cities.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 t="str">
        <f t="shared" si="9"/>
        <v>All LeFlore County, Oklahoma communities, towns, and cities.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 t="str">
        <f t="shared" si="9"/>
        <v>All LeFlore County, Oklahoma communities, towns, and cities.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 t="str">
        <f t="shared" si="9"/>
        <v>All LeFlore County, Oklahoma communities, towns, and cities.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 t="str">
        <f t="shared" si="9"/>
        <v>All LeFlore County, Oklahoma communities, towns, and cities.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 t="str">
        <f t="shared" si="9"/>
        <v>All LeFlore County, Oklahoma communities, towns, and cities.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 t="str">
        <f t="shared" si="9"/>
        <v>All LeFlore County, Oklahoma communities, towns, and cities.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 t="str">
        <f t="shared" si="9"/>
        <v>All LeFlore County, Oklahoma communities, towns, and cities.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 t="str">
        <f t="shared" si="9"/>
        <v>All LeFlore County, Oklahoma communities, towns, and cities.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 t="str">
        <f t="shared" si="9"/>
        <v>All LeFlore County, Oklahoma communities, towns, and cities.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 t="str">
        <f t="shared" si="9"/>
        <v>All LeFlore County, Oklahoma communities, towns, and cities.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 t="str">
        <f t="shared" si="9"/>
        <v>All LeFlore County, Oklahoma communities, towns, and cities.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 t="str">
        <f t="shared" si="9"/>
        <v>All LeFlore County, Oklahoma communities, towns, and cities.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 t="str">
        <f t="shared" si="9"/>
        <v>All LeFlore County, Oklahoma communities, towns, and cities.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 t="str">
        <f t="shared" si="9"/>
        <v>All LeFlore County, Oklahoma communities, towns, and cities.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 t="str">
        <f t="shared" si="9"/>
        <v>All LeFlore County, Oklahoma communities, towns, and cities.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 t="str">
        <f t="shared" si="9"/>
        <v>All LeFlore County, Oklahoma communities, towns, and cities.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 t="str">
        <f t="shared" si="9"/>
        <v>All LeFlore County, Oklahoma communities, towns, and cities.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 t="str">
        <f t="shared" si="9"/>
        <v>All LeFlore County, Oklahoma communities, towns, and cities.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 t="str">
        <f t="shared" si="9"/>
        <v>All LeFlore County, Oklahoma communities, towns, and cities.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 t="str">
        <f t="shared" si="9"/>
        <v>All LeFlore County, Oklahoma communities, towns, and cities.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 t="str">
        <f t="shared" si="9"/>
        <v>All LeFlore County, Oklahoma communities, towns, and cities.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 t="str">
        <f t="shared" si="9"/>
        <v>All LeFlore County, Oklahoma communities, towns, and cities.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 t="str">
        <f t="shared" si="9"/>
        <v>All LeFlore County, Oklahoma communities, towns, and cities.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 t="str">
        <f t="shared" si="9"/>
        <v>All LeFlore County, Oklahoma communities, towns, and cities.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 t="str">
        <f t="shared" si="9"/>
        <v>All LeFlore County, Oklahoma communities, towns, and cities.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 t="str">
        <f t="shared" si="9"/>
        <v>All LeFlore County, Oklahoma communities, towns, and cities.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 t="str">
        <f t="shared" si="9"/>
        <v>All LeFlore County, Oklahoma communities, towns, and cities.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 t="str">
        <f t="shared" si="9"/>
        <v>All LeFlore County, Oklahoma communities, towns, and cities.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 t="str">
        <f t="shared" si="9"/>
        <v>All LeFlore County, Oklahoma communities, towns, and cities.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 t="str">
        <f t="shared" si="9"/>
        <v>All LeFlore County, Oklahoma communities, towns, and cities.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 t="str">
        <f t="shared" si="9"/>
        <v>All LeFlore County, Oklahoma communities, towns, and cities.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 t="str">
        <f t="shared" si="9"/>
        <v>All LeFlore County, Oklahoma communities, towns, and cities.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 t="str">
        <f t="shared" si="9"/>
        <v>All LeFlore County, Oklahoma communities, towns, and cities.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 t="str">
        <f t="shared" si="9"/>
        <v>All LeFlore County, Oklahoma communities, towns, and cities.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 t="str">
        <f t="shared" si="9"/>
        <v>All LeFlore County, Oklahoma communities, towns, and cities.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 t="str">
        <f t="shared" si="9"/>
        <v>All LeFlore County, Oklahoma communities, towns, and cities.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 t="str">
        <f t="shared" si="9"/>
        <v>All LeFlore County, Oklahoma communities, towns, and cities.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 t="str">
        <f t="shared" si="9"/>
        <v>All LeFlore County, Oklahoma communities, towns, and cities.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 t="str">
        <f t="shared" si="9"/>
        <v>All LeFlore County, Oklahoma communities, towns, and cities.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 t="str">
        <f t="shared" si="9"/>
        <v>All LeFlore County, Oklahoma communities, towns, and cities.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 t="str">
        <f t="shared" si="9"/>
        <v>All LeFlore County, Oklahoma communities, towns, and cities.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 t="str">
        <f t="shared" si="9"/>
        <v>All LeFlore County, Oklahoma communities, towns, and cities.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 t="str">
        <f t="shared" si="9"/>
        <v>All LeFlore County, Oklahoma communities, towns, and cities.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 t="str">
        <f t="shared" si="9"/>
        <v>All LeFlore County, Oklahoma communities, towns, and cities.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 t="str">
        <f t="shared" si="9"/>
        <v>All LeFlore County, Oklahoma communities, towns, and cities.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 t="str">
        <f t="shared" si="9"/>
        <v>All LeFlore County, Oklahoma communities, towns, and cities.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 t="str">
        <f t="shared" si="9"/>
        <v>All LeFlore County, Oklahoma communities, towns, and cities.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 t="str">
        <f t="shared" si="9"/>
        <v>All LeFlore County, Oklahoma communities, towns, and cities.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 t="str">
        <f t="shared" si="9"/>
        <v>All LeFlore County, Oklahoma communities, towns, and cities.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 t="str">
        <f t="shared" si="9"/>
        <v>All LeFlore County, Oklahoma communities, towns, and cities.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 t="str">
        <f t="shared" si="9"/>
        <v>All LeFlore County, Oklahoma communities, towns, and cities.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 t="str">
        <f t="shared" si="9"/>
        <v>All LeFlore County, Oklahoma communities, towns, and cities.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 t="str">
        <f t="shared" si="9"/>
        <v>All LeFlore County, Oklahoma communities, towns, and cities.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 t="str">
        <f t="shared" ref="C661:C724" si="10">$E$2</f>
        <v>All LeFlore County, Oklahoma communities, towns, and cities.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 t="str">
        <f t="shared" si="10"/>
        <v>All LeFlore County, Oklahoma communities, towns, and cities.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 t="str">
        <f t="shared" si="10"/>
        <v>All LeFlore County, Oklahoma communities, towns, and cities.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 t="str">
        <f t="shared" si="10"/>
        <v>All LeFlore County, Oklahoma communities, towns, and cities.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 t="str">
        <f t="shared" si="10"/>
        <v>All LeFlore County, Oklahoma communities, towns, and cities.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 t="str">
        <f t="shared" si="10"/>
        <v>All LeFlore County, Oklahoma communities, towns, and cities.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 t="str">
        <f t="shared" si="10"/>
        <v>All LeFlore County, Oklahoma communities, towns, and cities.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 t="str">
        <f t="shared" si="10"/>
        <v>All LeFlore County, Oklahoma communities, towns, and cities.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 t="str">
        <f t="shared" si="10"/>
        <v>All LeFlore County, Oklahoma communities, towns, and cities.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 t="str">
        <f t="shared" si="10"/>
        <v>All LeFlore County, Oklahoma communities, towns, and cities.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 t="str">
        <f t="shared" si="10"/>
        <v>All LeFlore County, Oklahoma communities, towns, and cities.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 t="str">
        <f t="shared" si="10"/>
        <v>All LeFlore County, Oklahoma communities, towns, and cities.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 t="str">
        <f t="shared" si="10"/>
        <v>All LeFlore County, Oklahoma communities, towns, and cities.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 t="str">
        <f t="shared" si="10"/>
        <v>All LeFlore County, Oklahoma communities, towns, and cities.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 t="str">
        <f t="shared" si="10"/>
        <v>All LeFlore County, Oklahoma communities, towns, and cities.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 t="str">
        <f t="shared" si="10"/>
        <v>All LeFlore County, Oklahoma communities, towns, and cities.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 t="str">
        <f t="shared" si="10"/>
        <v>All LeFlore County, Oklahoma communities, towns, and cities.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 t="str">
        <f t="shared" si="10"/>
        <v>All LeFlore County, Oklahoma communities, towns, and cities.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 t="str">
        <f t="shared" si="10"/>
        <v>All LeFlore County, Oklahoma communities, towns, and cities.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 t="str">
        <f t="shared" si="10"/>
        <v>All LeFlore County, Oklahoma communities, towns, and cities.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 t="str">
        <f t="shared" si="10"/>
        <v>All LeFlore County, Oklahoma communities, towns, and cities.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 t="str">
        <f t="shared" si="10"/>
        <v>All LeFlore County, Oklahoma communities, towns, and cities.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 t="str">
        <f t="shared" si="10"/>
        <v>All LeFlore County, Oklahoma communities, towns, and cities.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 t="str">
        <f t="shared" si="10"/>
        <v>All LeFlore County, Oklahoma communities, towns, and cities.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 t="str">
        <f t="shared" si="10"/>
        <v>All LeFlore County, Oklahoma communities, towns, and cities.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 t="str">
        <f t="shared" si="10"/>
        <v>All LeFlore County, Oklahoma communities, towns, and cities.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 t="str">
        <f t="shared" si="10"/>
        <v>All LeFlore County, Oklahoma communities, towns, and cities.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 t="str">
        <f t="shared" si="10"/>
        <v>All LeFlore County, Oklahoma communities, towns, and cities.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 t="str">
        <f t="shared" si="10"/>
        <v>All LeFlore County, Oklahoma communities, towns, and cities.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 t="str">
        <f t="shared" si="10"/>
        <v>All LeFlore County, Oklahoma communities, towns, and cities.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 t="str">
        <f t="shared" si="10"/>
        <v>All LeFlore County, Oklahoma communities, towns, and cities.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 t="str">
        <f t="shared" si="10"/>
        <v>All LeFlore County, Oklahoma communities, towns, and cities.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 t="str">
        <f t="shared" si="10"/>
        <v>All LeFlore County, Oklahoma communities, towns, and cities.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 t="str">
        <f t="shared" si="10"/>
        <v>All LeFlore County, Oklahoma communities, towns, and cities.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 t="str">
        <f t="shared" si="10"/>
        <v>All LeFlore County, Oklahoma communities, towns, and cities.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 t="str">
        <f t="shared" si="10"/>
        <v>All LeFlore County, Oklahoma communities, towns, and cities.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 t="str">
        <f t="shared" si="10"/>
        <v>All LeFlore County, Oklahoma communities, towns, and cities.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 t="str">
        <f t="shared" si="10"/>
        <v>All LeFlore County, Oklahoma communities, towns, and cities.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 t="str">
        <f t="shared" si="10"/>
        <v>All LeFlore County, Oklahoma communities, towns, and cities.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 t="str">
        <f t="shared" si="10"/>
        <v>All LeFlore County, Oklahoma communities, towns, and cities.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 t="str">
        <f t="shared" si="10"/>
        <v>All LeFlore County, Oklahoma communities, towns, and cities.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 t="str">
        <f t="shared" si="10"/>
        <v>All LeFlore County, Oklahoma communities, towns, and cities.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 t="str">
        <f t="shared" si="10"/>
        <v>All LeFlore County, Oklahoma communities, towns, and cities.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 t="str">
        <f t="shared" si="10"/>
        <v>All LeFlore County, Oklahoma communities, towns, and cities.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 t="str">
        <f t="shared" si="10"/>
        <v>All LeFlore County, Oklahoma communities, towns, and cities.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 t="str">
        <f t="shared" si="10"/>
        <v>All LeFlore County, Oklahoma communities, towns, and cities.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 t="str">
        <f t="shared" si="10"/>
        <v>All LeFlore County, Oklahoma communities, towns, and cities.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 t="str">
        <f t="shared" si="10"/>
        <v>All LeFlore County, Oklahoma communities, towns, and cities.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 t="str">
        <f t="shared" si="10"/>
        <v>All LeFlore County, Oklahoma communities, towns, and cities.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 t="str">
        <f t="shared" si="10"/>
        <v>All LeFlore County, Oklahoma communities, towns, and cities.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 t="str">
        <f t="shared" si="10"/>
        <v>All LeFlore County, Oklahoma communities, towns, and cities.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 t="str">
        <f t="shared" si="10"/>
        <v>All LeFlore County, Oklahoma communities, towns, and cities.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 t="str">
        <f t="shared" si="10"/>
        <v>All LeFlore County, Oklahoma communities, towns, and cities.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 t="str">
        <f t="shared" si="10"/>
        <v>All LeFlore County, Oklahoma communities, towns, and cities.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 t="str">
        <f t="shared" si="10"/>
        <v>All LeFlore County, Oklahoma communities, towns, and cities.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 t="str">
        <f t="shared" si="10"/>
        <v>All LeFlore County, Oklahoma communities, towns, and cities.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 t="str">
        <f t="shared" si="10"/>
        <v>All LeFlore County, Oklahoma communities, towns, and cities.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 t="str">
        <f t="shared" si="10"/>
        <v>All LeFlore County, Oklahoma communities, towns, and cities.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 t="str">
        <f t="shared" si="10"/>
        <v>All LeFlore County, Oklahoma communities, towns, and cities.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 t="str">
        <f t="shared" si="10"/>
        <v>All LeFlore County, Oklahoma communities, towns, and cities.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 t="str">
        <f t="shared" si="10"/>
        <v>All LeFlore County, Oklahoma communities, towns, and cities.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 t="str">
        <f t="shared" si="10"/>
        <v>All LeFlore County, Oklahoma communities, towns, and cities.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 t="str">
        <f t="shared" si="10"/>
        <v>All LeFlore County, Oklahoma communities, towns, and cities.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 t="str">
        <f t="shared" si="10"/>
        <v>All LeFlore County, Oklahoma communities, towns, and cities.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 t="str">
        <f t="shared" ref="C725:C788" si="11">$E$2</f>
        <v>All LeFlore County, Oklahoma communities, towns, and cities.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 t="str">
        <f t="shared" si="11"/>
        <v>All LeFlore County, Oklahoma communities, towns, and cities.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 t="str">
        <f t="shared" si="11"/>
        <v>All LeFlore County, Oklahoma communities, towns, and cities.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 t="str">
        <f t="shared" si="11"/>
        <v>All LeFlore County, Oklahoma communities, towns, and cities.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 t="str">
        <f t="shared" si="11"/>
        <v>All LeFlore County, Oklahoma communities, towns, and cities.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 t="str">
        <f t="shared" si="11"/>
        <v>All LeFlore County, Oklahoma communities, towns, and cities.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 t="str">
        <f t="shared" si="11"/>
        <v>All LeFlore County, Oklahoma communities, towns, and cities.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 t="str">
        <f t="shared" si="11"/>
        <v>All LeFlore County, Oklahoma communities, towns, and cities.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 t="str">
        <f t="shared" si="11"/>
        <v>All LeFlore County, Oklahoma communities, towns, and cities.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 t="str">
        <f t="shared" si="11"/>
        <v>All LeFlore County, Oklahoma communities, towns, and cities.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 t="str">
        <f t="shared" si="11"/>
        <v>All LeFlore County, Oklahoma communities, towns, and cities.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 t="str">
        <f t="shared" si="11"/>
        <v>All LeFlore County, Oklahoma communities, towns, and cities.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 t="str">
        <f t="shared" si="11"/>
        <v>All LeFlore County, Oklahoma communities, towns, and cities.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 t="str">
        <f t="shared" si="11"/>
        <v>All LeFlore County, Oklahoma communities, towns, and cities.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 t="str">
        <f t="shared" si="11"/>
        <v>All LeFlore County, Oklahoma communities, towns, and cities.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 t="str">
        <f t="shared" si="11"/>
        <v>All LeFlore County, Oklahoma communities, towns, and cities.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 t="str">
        <f t="shared" si="11"/>
        <v>All LeFlore County, Oklahoma communities, towns, and cities.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 t="str">
        <f t="shared" si="11"/>
        <v>All LeFlore County, Oklahoma communities, towns, and cities.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 t="str">
        <f t="shared" si="11"/>
        <v>All LeFlore County, Oklahoma communities, towns, and cities.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 t="str">
        <f t="shared" si="11"/>
        <v>All LeFlore County, Oklahoma communities, towns, and cities.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 t="str">
        <f t="shared" si="11"/>
        <v>All LeFlore County, Oklahoma communities, towns, and cities.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 t="str">
        <f t="shared" si="11"/>
        <v>All LeFlore County, Oklahoma communities, towns, and cities.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 t="str">
        <f t="shared" si="11"/>
        <v>All LeFlore County, Oklahoma communities, towns, and cities.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 t="str">
        <f t="shared" si="11"/>
        <v>All LeFlore County, Oklahoma communities, towns, and cities.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 t="str">
        <f t="shared" si="11"/>
        <v>All LeFlore County, Oklahoma communities, towns, and cities.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 t="str">
        <f t="shared" si="11"/>
        <v>All LeFlore County, Oklahoma communities, towns, and cities.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 t="str">
        <f t="shared" si="11"/>
        <v>All LeFlore County, Oklahoma communities, towns, and cities.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 t="str">
        <f t="shared" si="11"/>
        <v>All LeFlore County, Oklahoma communities, towns, and cities.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 t="str">
        <f t="shared" si="11"/>
        <v>All LeFlore County, Oklahoma communities, towns, and cities.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 t="str">
        <f t="shared" si="11"/>
        <v>All LeFlore County, Oklahoma communities, towns, and cities.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 t="str">
        <f t="shared" si="11"/>
        <v>All LeFlore County, Oklahoma communities, towns, and cities.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 t="str">
        <f t="shared" si="11"/>
        <v>All LeFlore County, Oklahoma communities, towns, and cities.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 t="str">
        <f t="shared" si="11"/>
        <v>All LeFlore County, Oklahoma communities, towns, and cities.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 t="str">
        <f t="shared" si="11"/>
        <v>All LeFlore County, Oklahoma communities, towns, and cities.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 t="str">
        <f t="shared" si="11"/>
        <v>All LeFlore County, Oklahoma communities, towns, and cities.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 t="str">
        <f t="shared" si="11"/>
        <v>All LeFlore County, Oklahoma communities, towns, and cities.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 t="str">
        <f t="shared" si="11"/>
        <v>All LeFlore County, Oklahoma communities, towns, and cities.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 t="str">
        <f t="shared" si="11"/>
        <v>All LeFlore County, Oklahoma communities, towns, and cities.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 t="str">
        <f t="shared" si="11"/>
        <v>All LeFlore County, Oklahoma communities, towns, and cities.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 t="str">
        <f t="shared" si="11"/>
        <v>All LeFlore County, Oklahoma communities, towns, and cities.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 t="str">
        <f t="shared" si="11"/>
        <v>All LeFlore County, Oklahoma communities, towns, and cities.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 t="str">
        <f t="shared" si="11"/>
        <v>All LeFlore County, Oklahoma communities, towns, and cities.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 t="str">
        <f t="shared" si="11"/>
        <v>All LeFlore County, Oklahoma communities, towns, and cities.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 t="str">
        <f t="shared" si="11"/>
        <v>All LeFlore County, Oklahoma communities, towns, and cities.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 t="str">
        <f t="shared" si="11"/>
        <v>All LeFlore County, Oklahoma communities, towns, and cities.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 t="str">
        <f t="shared" si="11"/>
        <v>All LeFlore County, Oklahoma communities, towns, and cities.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 t="str">
        <f t="shared" si="11"/>
        <v>All LeFlore County, Oklahoma communities, towns, and cities.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 t="str">
        <f t="shared" si="11"/>
        <v>All LeFlore County, Oklahoma communities, towns, and cities.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 t="str">
        <f t="shared" si="11"/>
        <v>All LeFlore County, Oklahoma communities, towns, and cities.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 t="str">
        <f t="shared" si="11"/>
        <v>All LeFlore County, Oklahoma communities, towns, and cities.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 t="str">
        <f t="shared" si="11"/>
        <v>All LeFlore County, Oklahoma communities, towns, and cities.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 t="str">
        <f t="shared" si="11"/>
        <v>All LeFlore County, Oklahoma communities, towns, and cities.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 t="str">
        <f t="shared" si="11"/>
        <v>All LeFlore County, Oklahoma communities, towns, and cities.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 t="str">
        <f t="shared" si="11"/>
        <v>All LeFlore County, Oklahoma communities, towns, and cities.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 t="str">
        <f t="shared" si="11"/>
        <v>All LeFlore County, Oklahoma communities, towns, and cities.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 t="str">
        <f t="shared" si="11"/>
        <v>All LeFlore County, Oklahoma communities, towns, and cities.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 t="str">
        <f t="shared" si="11"/>
        <v>All LeFlore County, Oklahoma communities, towns, and cities.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 t="str">
        <f t="shared" si="11"/>
        <v>All LeFlore County, Oklahoma communities, towns, and cities.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 t="str">
        <f t="shared" si="11"/>
        <v>All LeFlore County, Oklahoma communities, towns, and cities.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 t="str">
        <f t="shared" si="11"/>
        <v>All LeFlore County, Oklahoma communities, towns, and cities.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 t="str">
        <f t="shared" si="11"/>
        <v>All LeFlore County, Oklahoma communities, towns, and cities.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 t="str">
        <f t="shared" si="11"/>
        <v>All LeFlore County, Oklahoma communities, towns, and cities.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 t="str">
        <f t="shared" si="11"/>
        <v>All LeFlore County, Oklahoma communities, towns, and cities.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 t="str">
        <f t="shared" si="11"/>
        <v>All LeFlore County, Oklahoma communities, towns, and cities.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 t="str">
        <f t="shared" ref="C789:C852" si="12">$E$2</f>
        <v>All LeFlore County, Oklahoma communities, towns, and cities.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 t="str">
        <f t="shared" si="12"/>
        <v>All LeFlore County, Oklahoma communities, towns, and cities.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 t="str">
        <f t="shared" si="12"/>
        <v>All LeFlore County, Oklahoma communities, towns, and cities.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 t="str">
        <f t="shared" si="12"/>
        <v>All LeFlore County, Oklahoma communities, towns, and cities.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 t="str">
        <f t="shared" si="12"/>
        <v>All LeFlore County, Oklahoma communities, towns, and cities.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 t="str">
        <f t="shared" si="12"/>
        <v>All LeFlore County, Oklahoma communities, towns, and cities.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 t="str">
        <f t="shared" si="12"/>
        <v>All LeFlore County, Oklahoma communities, towns, and cities.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 t="str">
        <f t="shared" si="12"/>
        <v>All LeFlore County, Oklahoma communities, towns, and cities.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 t="str">
        <f t="shared" si="12"/>
        <v>All LeFlore County, Oklahoma communities, towns, and cities.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 t="str">
        <f t="shared" si="12"/>
        <v>All LeFlore County, Oklahoma communities, towns, and cities.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 t="str">
        <f t="shared" si="12"/>
        <v>All LeFlore County, Oklahoma communities, towns, and cities.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 t="str">
        <f t="shared" si="12"/>
        <v>All LeFlore County, Oklahoma communities, towns, and cities.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 t="str">
        <f t="shared" si="12"/>
        <v>All LeFlore County, Oklahoma communities, towns, and cities.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 t="str">
        <f t="shared" si="12"/>
        <v>All LeFlore County, Oklahoma communities, towns, and cities.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 t="str">
        <f t="shared" si="12"/>
        <v>All LeFlore County, Oklahoma communities, towns, and cities.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 t="str">
        <f t="shared" si="12"/>
        <v>All LeFlore County, Oklahoma communities, towns, and cities.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 t="str">
        <f t="shared" si="12"/>
        <v>All LeFlore County, Oklahoma communities, towns, and cities.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 t="str">
        <f t="shared" si="12"/>
        <v>All LeFlore County, Oklahoma communities, towns, and cities.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 t="str">
        <f t="shared" si="12"/>
        <v>All LeFlore County, Oklahoma communities, towns, and cities.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 t="str">
        <f t="shared" si="12"/>
        <v>All LeFlore County, Oklahoma communities, towns, and cities.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 t="str">
        <f t="shared" si="12"/>
        <v>All LeFlore County, Oklahoma communities, towns, and cities.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 t="str">
        <f t="shared" si="12"/>
        <v>All LeFlore County, Oklahoma communities, towns, and cities.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 t="str">
        <f t="shared" si="12"/>
        <v>All LeFlore County, Oklahoma communities, towns, and cities.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 t="str">
        <f t="shared" si="12"/>
        <v>All LeFlore County, Oklahoma communities, towns, and cities.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 t="str">
        <f t="shared" si="12"/>
        <v>All LeFlore County, Oklahoma communities, towns, and cities.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 t="str">
        <f t="shared" si="12"/>
        <v>All LeFlore County, Oklahoma communities, towns, and cities.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 t="str">
        <f t="shared" si="12"/>
        <v>All LeFlore County, Oklahoma communities, towns, and cities.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 t="str">
        <f t="shared" si="12"/>
        <v>All LeFlore County, Oklahoma communities, towns, and cities.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 t="str">
        <f t="shared" si="12"/>
        <v>All LeFlore County, Oklahoma communities, towns, and cities.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 t="str">
        <f t="shared" si="12"/>
        <v>All LeFlore County, Oklahoma communities, towns, and cities.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 t="str">
        <f t="shared" si="12"/>
        <v>All LeFlore County, Oklahoma communities, towns, and cities.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 t="str">
        <f t="shared" si="12"/>
        <v>All LeFlore County, Oklahoma communities, towns, and cities.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 t="str">
        <f t="shared" si="12"/>
        <v>All LeFlore County, Oklahoma communities, towns, and cities.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 t="str">
        <f t="shared" si="12"/>
        <v>All LeFlore County, Oklahoma communities, towns, and cities.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 t="str">
        <f t="shared" si="12"/>
        <v>All LeFlore County, Oklahoma communities, towns, and cities.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 t="str">
        <f t="shared" si="12"/>
        <v>All LeFlore County, Oklahoma communities, towns, and cities.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 t="str">
        <f t="shared" si="12"/>
        <v>All LeFlore County, Oklahoma communities, towns, and cities.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 t="str">
        <f t="shared" si="12"/>
        <v>All LeFlore County, Oklahoma communities, towns, and cities.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 t="str">
        <f t="shared" si="12"/>
        <v>All LeFlore County, Oklahoma communities, towns, and cities.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 t="str">
        <f t="shared" si="12"/>
        <v>All LeFlore County, Oklahoma communities, towns, and cities.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 t="str">
        <f t="shared" si="12"/>
        <v>All LeFlore County, Oklahoma communities, towns, and cities.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 t="str">
        <f t="shared" si="12"/>
        <v>All LeFlore County, Oklahoma communities, towns, and cities.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 t="str">
        <f t="shared" si="12"/>
        <v>All LeFlore County, Oklahoma communities, towns, and cities.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 t="str">
        <f t="shared" si="12"/>
        <v>All LeFlore County, Oklahoma communities, towns, and cities.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 t="str">
        <f t="shared" si="12"/>
        <v>All LeFlore County, Oklahoma communities, towns, and cities.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 t="str">
        <f t="shared" si="12"/>
        <v>All LeFlore County, Oklahoma communities, towns, and cities.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 t="str">
        <f t="shared" si="12"/>
        <v>All LeFlore County, Oklahoma communities, towns, and cities.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 t="str">
        <f t="shared" si="12"/>
        <v>All LeFlore County, Oklahoma communities, towns, and cities.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 t="str">
        <f t="shared" si="12"/>
        <v>All LeFlore County, Oklahoma communities, towns, and cities.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 t="str">
        <f t="shared" si="12"/>
        <v>All LeFlore County, Oklahoma communities, towns, and cities.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 t="str">
        <f t="shared" si="12"/>
        <v>All LeFlore County, Oklahoma communities, towns, and cities.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 t="str">
        <f t="shared" si="12"/>
        <v>All LeFlore County, Oklahoma communities, towns, and cities.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 t="str">
        <f t="shared" si="12"/>
        <v>All LeFlore County, Oklahoma communities, towns, and cities.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 t="str">
        <f t="shared" si="12"/>
        <v>All LeFlore County, Oklahoma communities, towns, and cities.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 t="str">
        <f t="shared" si="12"/>
        <v>All LeFlore County, Oklahoma communities, towns, and cities.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 t="str">
        <f t="shared" si="12"/>
        <v>All LeFlore County, Oklahoma communities, towns, and cities.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 t="str">
        <f t="shared" si="12"/>
        <v>All LeFlore County, Oklahoma communities, towns, and cities.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 t="str">
        <f t="shared" si="12"/>
        <v>All LeFlore County, Oklahoma communities, towns, and cities.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 t="str">
        <f t="shared" si="12"/>
        <v>All LeFlore County, Oklahoma communities, towns, and cities.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 t="str">
        <f t="shared" si="12"/>
        <v>All LeFlore County, Oklahoma communities, towns, and cities.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 t="str">
        <f t="shared" si="12"/>
        <v>All LeFlore County, Oklahoma communities, towns, and cities.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 t="str">
        <f t="shared" si="12"/>
        <v>All LeFlore County, Oklahoma communities, towns, and cities.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 t="str">
        <f t="shared" si="12"/>
        <v>All LeFlore County, Oklahoma communities, towns, and cities.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 t="str">
        <f t="shared" si="12"/>
        <v>All LeFlore County, Oklahoma communities, towns, and cities.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 t="str">
        <f t="shared" ref="C853:C916" si="13">$E$2</f>
        <v>All LeFlore County, Oklahoma communities, towns, and cities.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 t="str">
        <f t="shared" si="13"/>
        <v>All LeFlore County, Oklahoma communities, towns, and cities.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 t="str">
        <f t="shared" si="13"/>
        <v>All LeFlore County, Oklahoma communities, towns, and cities.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 t="str">
        <f t="shared" si="13"/>
        <v>All LeFlore County, Oklahoma communities, towns, and cities.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 t="str">
        <f t="shared" si="13"/>
        <v>All LeFlore County, Oklahoma communities, towns, and cities.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 t="str">
        <f t="shared" si="13"/>
        <v>All LeFlore County, Oklahoma communities, towns, and cities.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 t="str">
        <f t="shared" si="13"/>
        <v>All LeFlore County, Oklahoma communities, towns, and cities.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 t="str">
        <f t="shared" si="13"/>
        <v>All LeFlore County, Oklahoma communities, towns, and cities.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 t="str">
        <f t="shared" si="13"/>
        <v>All LeFlore County, Oklahoma communities, towns, and cities.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 t="str">
        <f t="shared" si="13"/>
        <v>All LeFlore County, Oklahoma communities, towns, and cities.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 t="str">
        <f t="shared" si="13"/>
        <v>All LeFlore County, Oklahoma communities, towns, and cities.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 t="str">
        <f t="shared" si="13"/>
        <v>All LeFlore County, Oklahoma communities, towns, and cities.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 t="str">
        <f t="shared" si="13"/>
        <v>All LeFlore County, Oklahoma communities, towns, and cities.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 t="str">
        <f t="shared" si="13"/>
        <v>All LeFlore County, Oklahoma communities, towns, and cities.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 t="str">
        <f t="shared" si="13"/>
        <v>All LeFlore County, Oklahoma communities, towns, and cities.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 t="str">
        <f t="shared" si="13"/>
        <v>All LeFlore County, Oklahoma communities, towns, and cities.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 t="str">
        <f t="shared" si="13"/>
        <v>All LeFlore County, Oklahoma communities, towns, and cities.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 t="str">
        <f t="shared" si="13"/>
        <v>All LeFlore County, Oklahoma communities, towns, and cities.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 t="str">
        <f t="shared" si="13"/>
        <v>All LeFlore County, Oklahoma communities, towns, and cities.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 t="str">
        <f t="shared" si="13"/>
        <v>All LeFlore County, Oklahoma communities, towns, and cities.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 t="str">
        <f t="shared" si="13"/>
        <v>All LeFlore County, Oklahoma communities, towns, and cities.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 t="str">
        <f t="shared" si="13"/>
        <v>All LeFlore County, Oklahoma communities, towns, and cities.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 t="str">
        <f t="shared" si="13"/>
        <v>All LeFlore County, Oklahoma communities, towns, and cities.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 t="str">
        <f t="shared" si="13"/>
        <v>All LeFlore County, Oklahoma communities, towns, and cities.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 t="str">
        <f t="shared" si="13"/>
        <v>All LeFlore County, Oklahoma communities, towns, and cities.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 t="str">
        <f t="shared" si="13"/>
        <v>All LeFlore County, Oklahoma communities, towns, and cities.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 t="str">
        <f t="shared" si="13"/>
        <v>All LeFlore County, Oklahoma communities, towns, and cities.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 t="str">
        <f t="shared" si="13"/>
        <v>All LeFlore County, Oklahoma communities, towns, and cities.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 t="str">
        <f t="shared" si="13"/>
        <v>All LeFlore County, Oklahoma communities, towns, and cities.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 t="str">
        <f t="shared" si="13"/>
        <v>All LeFlore County, Oklahoma communities, towns, and cities.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 t="str">
        <f t="shared" si="13"/>
        <v>All LeFlore County, Oklahoma communities, towns, and cities.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 t="str">
        <f t="shared" si="13"/>
        <v>All LeFlore County, Oklahoma communities, towns, and cities.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 t="str">
        <f t="shared" si="13"/>
        <v>All LeFlore County, Oklahoma communities, towns, and cities.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 t="str">
        <f t="shared" si="13"/>
        <v>All LeFlore County, Oklahoma communities, towns, and cities.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 t="str">
        <f t="shared" si="13"/>
        <v>All LeFlore County, Oklahoma communities, towns, and cities.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 t="str">
        <f t="shared" si="13"/>
        <v>All LeFlore County, Oklahoma communities, towns, and cities.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 t="str">
        <f t="shared" si="13"/>
        <v>All LeFlore County, Oklahoma communities, towns, and cities.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 t="str">
        <f t="shared" si="13"/>
        <v>All LeFlore County, Oklahoma communities, towns, and cities.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 t="str">
        <f t="shared" si="13"/>
        <v>All LeFlore County, Oklahoma communities, towns, and cities.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 t="str">
        <f t="shared" si="13"/>
        <v>All LeFlore County, Oklahoma communities, towns, and cities.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 t="str">
        <f t="shared" si="13"/>
        <v>All LeFlore County, Oklahoma communities, towns, and cities.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 t="str">
        <f t="shared" si="13"/>
        <v>All LeFlore County, Oklahoma communities, towns, and cities.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 t="str">
        <f t="shared" si="13"/>
        <v>All LeFlore County, Oklahoma communities, towns, and cities.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 t="str">
        <f t="shared" si="13"/>
        <v>All LeFlore County, Oklahoma communities, towns, and cities.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 t="str">
        <f t="shared" si="13"/>
        <v>All LeFlore County, Oklahoma communities, towns, and cities.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 t="str">
        <f t="shared" si="13"/>
        <v>All LeFlore County, Oklahoma communities, towns, and cities.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 t="str">
        <f t="shared" si="13"/>
        <v>All LeFlore County, Oklahoma communities, towns, and cities.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 t="str">
        <f t="shared" si="13"/>
        <v>All LeFlore County, Oklahoma communities, towns, and cities.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 t="str">
        <f t="shared" si="13"/>
        <v>All LeFlore County, Oklahoma communities, towns, and cities.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 t="str">
        <f t="shared" si="13"/>
        <v>All LeFlore County, Oklahoma communities, towns, and cities.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 t="str">
        <f t="shared" si="13"/>
        <v>All LeFlore County, Oklahoma communities, towns, and cities.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 t="str">
        <f t="shared" si="13"/>
        <v>All LeFlore County, Oklahoma communities, towns, and cities.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 t="str">
        <f t="shared" si="13"/>
        <v>All LeFlore County, Oklahoma communities, towns, and cities.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 t="str">
        <f t="shared" si="13"/>
        <v>All LeFlore County, Oklahoma communities, towns, and cities.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 t="str">
        <f t="shared" si="13"/>
        <v>All LeFlore County, Oklahoma communities, towns, and cities.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 t="str">
        <f t="shared" si="13"/>
        <v>All LeFlore County, Oklahoma communities, towns, and cities.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 t="str">
        <f t="shared" si="13"/>
        <v>All LeFlore County, Oklahoma communities, towns, and cities.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 t="str">
        <f t="shared" si="13"/>
        <v>All LeFlore County, Oklahoma communities, towns, and cities.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 t="str">
        <f t="shared" si="13"/>
        <v>All LeFlore County, Oklahoma communities, towns, and cities.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 t="str">
        <f t="shared" si="13"/>
        <v>All LeFlore County, Oklahoma communities, towns, and cities.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 t="str">
        <f t="shared" si="13"/>
        <v>All LeFlore County, Oklahoma communities, towns, and cities.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 t="str">
        <f t="shared" si="13"/>
        <v>All LeFlore County, Oklahoma communities, towns, and cities.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 t="str">
        <f t="shared" si="13"/>
        <v>All LeFlore County, Oklahoma communities, towns, and cities.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 t="str">
        <f t="shared" si="13"/>
        <v>All LeFlore County, Oklahoma communities, towns, and cities.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 t="str">
        <f t="shared" ref="C917:C980" si="14">$E$2</f>
        <v>All LeFlore County, Oklahoma communities, towns, and cities.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 t="str">
        <f t="shared" si="14"/>
        <v>All LeFlore County, Oklahoma communities, towns, and cities.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 t="str">
        <f t="shared" si="14"/>
        <v>All LeFlore County, Oklahoma communities, towns, and cities.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 t="str">
        <f t="shared" si="14"/>
        <v>All LeFlore County, Oklahoma communities, towns, and cities.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 t="str">
        <f t="shared" si="14"/>
        <v>All LeFlore County, Oklahoma communities, towns, and cities.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 t="str">
        <f t="shared" si="14"/>
        <v>All LeFlore County, Oklahoma communities, towns, and cities.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 t="str">
        <f t="shared" si="14"/>
        <v>All LeFlore County, Oklahoma communities, towns, and cities.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 t="str">
        <f t="shared" si="14"/>
        <v>All LeFlore County, Oklahoma communities, towns, and cities.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 t="str">
        <f t="shared" si="14"/>
        <v>All LeFlore County, Oklahoma communities, towns, and cities.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 t="str">
        <f t="shared" si="14"/>
        <v>All LeFlore County, Oklahoma communities, towns, and cities.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 t="str">
        <f t="shared" si="14"/>
        <v>All LeFlore County, Oklahoma communities, towns, and cities.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 t="str">
        <f t="shared" si="14"/>
        <v>All LeFlore County, Oklahoma communities, towns, and cities.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 t="str">
        <f t="shared" si="14"/>
        <v>All LeFlore County, Oklahoma communities, towns, and cities.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 t="str">
        <f t="shared" si="14"/>
        <v>All LeFlore County, Oklahoma communities, towns, and cities.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 t="str">
        <f t="shared" si="14"/>
        <v>All LeFlore County, Oklahoma communities, towns, and cities.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 t="str">
        <f t="shared" si="14"/>
        <v>All LeFlore County, Oklahoma communities, towns, and cities.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 t="str">
        <f t="shared" si="14"/>
        <v>All LeFlore County, Oklahoma communities, towns, and cities.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 t="str">
        <f t="shared" si="14"/>
        <v>All LeFlore County, Oklahoma communities, towns, and cities.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 t="str">
        <f t="shared" si="14"/>
        <v>All LeFlore County, Oklahoma communities, towns, and cities.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 t="str">
        <f t="shared" si="14"/>
        <v>All LeFlore County, Oklahoma communities, towns, and cities.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 t="str">
        <f t="shared" si="14"/>
        <v>All LeFlore County, Oklahoma communities, towns, and cities.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 t="str">
        <f t="shared" si="14"/>
        <v>All LeFlore County, Oklahoma communities, towns, and cities.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 t="str">
        <f t="shared" si="14"/>
        <v>All LeFlore County, Oklahoma communities, towns, and cities.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 t="str">
        <f t="shared" si="14"/>
        <v>All LeFlore County, Oklahoma communities, towns, and cities.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 t="str">
        <f t="shared" si="14"/>
        <v>All LeFlore County, Oklahoma communities, towns, and cities.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 t="str">
        <f t="shared" si="14"/>
        <v>All LeFlore County, Oklahoma communities, towns, and cities.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 t="str">
        <f t="shared" si="14"/>
        <v>All LeFlore County, Oklahoma communities, towns, and cities.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 t="str">
        <f t="shared" si="14"/>
        <v>All LeFlore County, Oklahoma communities, towns, and cities.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 t="str">
        <f t="shared" si="14"/>
        <v>All LeFlore County, Oklahoma communities, towns, and cities.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 t="str">
        <f t="shared" si="14"/>
        <v>All LeFlore County, Oklahoma communities, towns, and cities.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 t="str">
        <f t="shared" si="14"/>
        <v>All LeFlore County, Oklahoma communities, towns, and cities.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 t="str">
        <f t="shared" si="14"/>
        <v>All LeFlore County, Oklahoma communities, towns, and cities.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 t="str">
        <f t="shared" si="14"/>
        <v>All LeFlore County, Oklahoma communities, towns, and cities.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 t="str">
        <f t="shared" si="14"/>
        <v>All LeFlore County, Oklahoma communities, towns, and cities.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 t="str">
        <f t="shared" si="14"/>
        <v>All LeFlore County, Oklahoma communities, towns, and cities.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 t="str">
        <f t="shared" si="14"/>
        <v>All LeFlore County, Oklahoma communities, towns, and cities.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 t="str">
        <f t="shared" si="14"/>
        <v>All LeFlore County, Oklahoma communities, towns, and cities.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 t="str">
        <f t="shared" si="14"/>
        <v>All LeFlore County, Oklahoma communities, towns, and cities.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 t="str">
        <f t="shared" si="14"/>
        <v>All LeFlore County, Oklahoma communities, towns, and cities.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 t="str">
        <f t="shared" si="14"/>
        <v>All LeFlore County, Oklahoma communities, towns, and cities.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 t="str">
        <f t="shared" si="14"/>
        <v>All LeFlore County, Oklahoma communities, towns, and cities.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 t="str">
        <f t="shared" si="14"/>
        <v>All LeFlore County, Oklahoma communities, towns, and cities.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 t="str">
        <f t="shared" si="14"/>
        <v>All LeFlore County, Oklahoma communities, towns, and cities.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 t="str">
        <f t="shared" si="14"/>
        <v>All LeFlore County, Oklahoma communities, towns, and cities.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 t="str">
        <f t="shared" si="14"/>
        <v>All LeFlore County, Oklahoma communities, towns, and cities.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 t="str">
        <f t="shared" si="14"/>
        <v>All LeFlore County, Oklahoma communities, towns, and cities.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 t="str">
        <f t="shared" si="14"/>
        <v>All LeFlore County, Oklahoma communities, towns, and cities.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 t="str">
        <f t="shared" si="14"/>
        <v>All LeFlore County, Oklahoma communities, towns, and cities.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 t="str">
        <f t="shared" si="14"/>
        <v>All LeFlore County, Oklahoma communities, towns, and cities.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 t="str">
        <f t="shared" si="14"/>
        <v>All LeFlore County, Oklahoma communities, towns, and cities.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 t="str">
        <f t="shared" si="14"/>
        <v>All LeFlore County, Oklahoma communities, towns, and cities.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 t="str">
        <f t="shared" si="14"/>
        <v>All LeFlore County, Oklahoma communities, towns, and cities.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 t="str">
        <f t="shared" si="14"/>
        <v>All LeFlore County, Oklahoma communities, towns, and cities.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 t="str">
        <f t="shared" si="14"/>
        <v>All LeFlore County, Oklahoma communities, towns, and cities.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 t="str">
        <f t="shared" si="14"/>
        <v>All LeFlore County, Oklahoma communities, towns, and cities.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 t="str">
        <f t="shared" si="14"/>
        <v>All LeFlore County, Oklahoma communities, towns, and cities.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 t="str">
        <f t="shared" si="14"/>
        <v>All LeFlore County, Oklahoma communities, towns, and cities.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 t="str">
        <f t="shared" si="14"/>
        <v>All LeFlore County, Oklahoma communities, towns, and cities.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 t="str">
        <f t="shared" si="14"/>
        <v>All LeFlore County, Oklahoma communities, towns, and cities.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 t="str">
        <f t="shared" si="14"/>
        <v>All LeFlore County, Oklahoma communities, towns, and cities.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 t="str">
        <f t="shared" si="14"/>
        <v>All LeFlore County, Oklahoma communities, towns, and cities.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 t="str">
        <f t="shared" si="14"/>
        <v>All LeFlore County, Oklahoma communities, towns, and cities.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 t="str">
        <f t="shared" si="14"/>
        <v>All LeFlore County, Oklahoma communities, towns, and cities.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 t="str">
        <f t="shared" si="14"/>
        <v>All LeFlore County, Oklahoma communities, towns, and cities.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 t="str">
        <f t="shared" ref="C981:C1044" si="15">$E$2</f>
        <v>All LeFlore County, Oklahoma communities, towns, and cities.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 t="str">
        <f t="shared" si="15"/>
        <v>All LeFlore County, Oklahoma communities, towns, and cities.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 t="str">
        <f t="shared" si="15"/>
        <v>All LeFlore County, Oklahoma communities, towns, and cities.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 t="str">
        <f t="shared" si="15"/>
        <v>All LeFlore County, Oklahoma communities, towns, and cities.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 t="str">
        <f t="shared" si="15"/>
        <v>All LeFlore County, Oklahoma communities, towns, and cities.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 t="str">
        <f t="shared" si="15"/>
        <v>All LeFlore County, Oklahoma communities, towns, and cities.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 t="str">
        <f t="shared" si="15"/>
        <v>All LeFlore County, Oklahoma communities, towns, and cities.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 t="str">
        <f t="shared" si="15"/>
        <v>All LeFlore County, Oklahoma communities, towns, and cities.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 t="str">
        <f t="shared" si="15"/>
        <v>All LeFlore County, Oklahoma communities, towns, and cities.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 t="str">
        <f t="shared" si="15"/>
        <v>All LeFlore County, Oklahoma communities, towns, and cities.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 t="str">
        <f t="shared" si="15"/>
        <v>All LeFlore County, Oklahoma communities, towns, and cities.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 t="str">
        <f t="shared" si="15"/>
        <v>All LeFlore County, Oklahoma communities, towns, and cities.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 t="str">
        <f t="shared" si="15"/>
        <v>All LeFlore County, Oklahoma communities, towns, and cities.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 t="str">
        <f t="shared" si="15"/>
        <v>All LeFlore County, Oklahoma communities, towns, and cities.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 t="str">
        <f t="shared" si="15"/>
        <v>All LeFlore County, Oklahoma communities, towns, and cities.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 t="str">
        <f t="shared" si="15"/>
        <v>All LeFlore County, Oklahoma communities, towns, and cities.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 t="str">
        <f t="shared" si="15"/>
        <v>All LeFlore County, Oklahoma communities, towns, and cities.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 t="str">
        <f t="shared" si="15"/>
        <v>All LeFlore County, Oklahoma communities, towns, and cities.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 t="str">
        <f t="shared" si="15"/>
        <v>All LeFlore County, Oklahoma communities, towns, and cities.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 t="str">
        <f t="shared" si="15"/>
        <v>All LeFlore County, Oklahoma communities, towns, and cities.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 t="str">
        <f t="shared" si="15"/>
        <v>All LeFlore County, Oklahoma communities, towns, and cities.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 t="str">
        <f t="shared" si="15"/>
        <v>All LeFlore County, Oklahoma communities, towns, and cities.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 t="str">
        <f t="shared" si="15"/>
        <v>All LeFlore County, Oklahoma communities, towns, and cities.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 t="str">
        <f t="shared" si="15"/>
        <v>All LeFlore County, Oklahoma communities, towns, and cities.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 t="str">
        <f t="shared" si="15"/>
        <v>All LeFlore County, Oklahoma communities, towns, and cities.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 t="str">
        <f t="shared" si="15"/>
        <v>All LeFlore County, Oklahoma communities, towns, and cities.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 t="str">
        <f t="shared" si="15"/>
        <v>All LeFlore County, Oklahoma communities, towns, and cities.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 t="str">
        <f t="shared" si="15"/>
        <v>All LeFlore County, Oklahoma communities, towns, and cities.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 t="str">
        <f t="shared" si="15"/>
        <v>All LeFlore County, Oklahoma communities, towns, and cities.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 t="str">
        <f t="shared" si="15"/>
        <v>All LeFlore County, Oklahoma communities, towns, and cities.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 t="str">
        <f t="shared" si="15"/>
        <v>All LeFlore County, Oklahoma communities, towns, and cities.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 t="str">
        <f t="shared" si="15"/>
        <v>All LeFlore County, Oklahoma communities, towns, and cities.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 t="str">
        <f t="shared" si="15"/>
        <v>All LeFlore County, Oklahoma communities, towns, and cities.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 t="str">
        <f t="shared" si="15"/>
        <v>All LeFlore County, Oklahoma communities, towns, and cities.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 t="str">
        <f t="shared" si="15"/>
        <v>All LeFlore County, Oklahoma communities, towns, and cities.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 t="str">
        <f t="shared" si="15"/>
        <v>All LeFlore County, Oklahoma communities, towns, and cities.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 t="str">
        <f t="shared" si="15"/>
        <v>All LeFlore County, Oklahoma communities, towns, and cities.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 t="str">
        <f t="shared" si="15"/>
        <v>All LeFlore County, Oklahoma communities, towns, and cities.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 t="str">
        <f t="shared" si="15"/>
        <v>All LeFlore County, Oklahoma communities, towns, and cities.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 t="str">
        <f t="shared" si="15"/>
        <v>All LeFlore County, Oklahoma communities, towns, and cities.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 t="str">
        <f t="shared" si="15"/>
        <v>All LeFlore County, Oklahoma communities, towns, and cities.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 t="str">
        <f t="shared" si="15"/>
        <v>All LeFlore County, Oklahoma communities, towns, and cities.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 t="str">
        <f t="shared" si="15"/>
        <v>All LeFlore County, Oklahoma communities, towns, and cities.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 t="str">
        <f t="shared" si="15"/>
        <v>All LeFlore County, Oklahoma communities, towns, and cities.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 t="str">
        <f t="shared" si="15"/>
        <v>All LeFlore County, Oklahoma communities, towns, and cities.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 t="str">
        <f t="shared" si="15"/>
        <v>All LeFlore County, Oklahoma communities, towns, and cities.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 t="str">
        <f t="shared" si="15"/>
        <v>All LeFlore County, Oklahoma communities, towns, and cities.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 t="str">
        <f t="shared" si="15"/>
        <v>All LeFlore County, Oklahoma communities, towns, and cities.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 t="str">
        <f t="shared" si="15"/>
        <v>All LeFlore County, Oklahoma communities, towns, and cities.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 t="str">
        <f t="shared" si="15"/>
        <v>All LeFlore County, Oklahoma communities, towns, and cities.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 t="str">
        <f t="shared" si="15"/>
        <v>All LeFlore County, Oklahoma communities, towns, and cities.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 t="str">
        <f t="shared" si="15"/>
        <v>All LeFlore County, Oklahoma communities, towns, and cities.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 t="str">
        <f t="shared" si="15"/>
        <v>All LeFlore County, Oklahoma communities, towns, and cities.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 t="str">
        <f t="shared" si="15"/>
        <v>All LeFlore County, Oklahoma communities, towns, and cities.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 t="str">
        <f t="shared" si="15"/>
        <v>All LeFlore County, Oklahoma communities, towns, and cities.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 t="str">
        <f t="shared" si="15"/>
        <v>All LeFlore County, Oklahoma communities, towns, and cities.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 t="str">
        <f t="shared" si="15"/>
        <v>All LeFlore County, Oklahoma communities, towns, and cities.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 t="str">
        <f t="shared" si="15"/>
        <v>All LeFlore County, Oklahoma communities, towns, and cities.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 t="str">
        <f t="shared" si="15"/>
        <v>All LeFlore County, Oklahoma communities, towns, and cities.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 t="str">
        <f t="shared" si="15"/>
        <v>All LeFlore County, Oklahoma communities, towns, and cities.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 t="str">
        <f t="shared" si="15"/>
        <v>All LeFlore County, Oklahoma communities, towns, and cities.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 t="str">
        <f t="shared" si="15"/>
        <v>All LeFlore County, Oklahoma communities, towns, and cities.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 t="str">
        <f t="shared" si="15"/>
        <v>All LeFlore County, Oklahoma communities, towns, and cities.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 t="str">
        <f t="shared" si="15"/>
        <v>All LeFlore County, Oklahoma communities, towns, and cities.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 t="str">
        <f t="shared" ref="C1045:C1108" si="16">$E$2</f>
        <v>All LeFlore County, Oklahoma communities, towns, and cities.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 t="str">
        <f t="shared" si="16"/>
        <v>All LeFlore County, Oklahoma communities, towns, and cities.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 t="str">
        <f t="shared" si="16"/>
        <v>All LeFlore County, Oklahoma communities, towns, and cities.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 t="str">
        <f t="shared" si="16"/>
        <v>All LeFlore County, Oklahoma communities, towns, and cities.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 t="str">
        <f t="shared" si="16"/>
        <v>All LeFlore County, Oklahoma communities, towns, and cities.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 t="str">
        <f t="shared" si="16"/>
        <v>All LeFlore County, Oklahoma communities, towns, and cities.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 t="str">
        <f t="shared" si="16"/>
        <v>All LeFlore County, Oklahoma communities, towns, and cities.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 t="str">
        <f t="shared" si="16"/>
        <v>All LeFlore County, Oklahoma communities, towns, and cities.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 t="str">
        <f t="shared" si="16"/>
        <v>All LeFlore County, Oklahoma communities, towns, and cities.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 t="str">
        <f t="shared" si="16"/>
        <v>All LeFlore County, Oklahoma communities, towns, and cities.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 t="str">
        <f t="shared" si="16"/>
        <v>All LeFlore County, Oklahoma communities, towns, and cities.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 t="str">
        <f t="shared" si="16"/>
        <v>All LeFlore County, Oklahoma communities, towns, and cities.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 t="str">
        <f t="shared" si="16"/>
        <v>All LeFlore County, Oklahoma communities, towns, and cities.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 t="str">
        <f t="shared" si="16"/>
        <v>All LeFlore County, Oklahoma communities, towns, and cities.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 t="str">
        <f t="shared" si="16"/>
        <v>All LeFlore County, Oklahoma communities, towns, and cities.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 t="str">
        <f t="shared" si="16"/>
        <v>All LeFlore County, Oklahoma communities, towns, and cities.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 t="str">
        <f t="shared" si="16"/>
        <v>All LeFlore County, Oklahoma communities, towns, and cities.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 t="str">
        <f t="shared" si="16"/>
        <v>All LeFlore County, Oklahoma communities, towns, and cities.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 t="str">
        <f t="shared" si="16"/>
        <v>All LeFlore County, Oklahoma communities, towns, and cities.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 t="str">
        <f t="shared" si="16"/>
        <v>All LeFlore County, Oklahoma communities, towns, and cities.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 t="str">
        <f t="shared" si="16"/>
        <v>All LeFlore County, Oklahoma communities, towns, and cities.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 t="str">
        <f t="shared" si="16"/>
        <v>All LeFlore County, Oklahoma communities, towns, and cities.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 t="str">
        <f t="shared" si="16"/>
        <v>All LeFlore County, Oklahoma communities, towns, and cities.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 t="str">
        <f t="shared" si="16"/>
        <v>All LeFlore County, Oklahoma communities, towns, and cities.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 t="str">
        <f t="shared" si="16"/>
        <v>All LeFlore County, Oklahoma communities, towns, and cities.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 t="str">
        <f t="shared" si="16"/>
        <v>All LeFlore County, Oklahoma communities, towns, and cities.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 t="str">
        <f t="shared" si="16"/>
        <v>All LeFlore County, Oklahoma communities, towns, and cities.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 t="str">
        <f t="shared" si="16"/>
        <v>All LeFlore County, Oklahoma communities, towns, and cities.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 t="str">
        <f t="shared" si="16"/>
        <v>All LeFlore County, Oklahoma communities, towns, and cities.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 t="str">
        <f t="shared" si="16"/>
        <v>All LeFlore County, Oklahoma communities, towns, and cities.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 t="str">
        <f t="shared" si="16"/>
        <v>All LeFlore County, Oklahoma communities, towns, and cities.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 t="str">
        <f t="shared" si="16"/>
        <v>All LeFlore County, Oklahoma communities, towns, and cities.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 t="str">
        <f t="shared" si="16"/>
        <v>All LeFlore County, Oklahoma communities, towns, and cities.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 t="str">
        <f t="shared" si="16"/>
        <v>All LeFlore County, Oklahoma communities, towns, and cities.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 t="str">
        <f t="shared" si="16"/>
        <v>All LeFlore County, Oklahoma communities, towns, and cities.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 t="str">
        <f t="shared" si="16"/>
        <v>All LeFlore County, Oklahoma communities, towns, and cities.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 t="str">
        <f t="shared" si="16"/>
        <v>All LeFlore County, Oklahoma communities, towns, and cities.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 t="str">
        <f t="shared" si="16"/>
        <v>All LeFlore County, Oklahoma communities, towns, and cities.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 t="str">
        <f t="shared" si="16"/>
        <v>All LeFlore County, Oklahoma communities, towns, and cities.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 t="str">
        <f t="shared" si="16"/>
        <v>All LeFlore County, Oklahoma communities, towns, and cities.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 t="str">
        <f t="shared" si="16"/>
        <v>All LeFlore County, Oklahoma communities, towns, and cities.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 t="str">
        <f t="shared" si="16"/>
        <v>All LeFlore County, Oklahoma communities, towns, and cities.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 t="str">
        <f t="shared" si="16"/>
        <v>All LeFlore County, Oklahoma communities, towns, and cities.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 t="str">
        <f t="shared" si="16"/>
        <v>All LeFlore County, Oklahoma communities, towns, and cities.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 t="str">
        <f t="shared" si="16"/>
        <v>All LeFlore County, Oklahoma communities, towns, and cities.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 t="str">
        <f t="shared" si="16"/>
        <v>All LeFlore County, Oklahoma communities, towns, and cities.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 t="str">
        <f t="shared" si="16"/>
        <v>All LeFlore County, Oklahoma communities, towns, and cities.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 t="str">
        <f t="shared" si="16"/>
        <v>All LeFlore County, Oklahoma communities, towns, and cities.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 t="str">
        <f t="shared" si="16"/>
        <v>All LeFlore County, Oklahoma communities, towns, and cities.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 t="str">
        <f t="shared" si="16"/>
        <v>All LeFlore County, Oklahoma communities, towns, and cities.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 t="str">
        <f t="shared" si="16"/>
        <v>All LeFlore County, Oklahoma communities, towns, and cities.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 t="str">
        <f t="shared" si="16"/>
        <v>All LeFlore County, Oklahoma communities, towns, and cities.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 t="str">
        <f t="shared" si="16"/>
        <v>All LeFlore County, Oklahoma communities, towns, and cities.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 t="str">
        <f t="shared" si="16"/>
        <v>All LeFlore County, Oklahoma communities, towns, and cities.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 t="str">
        <f t="shared" si="16"/>
        <v>All LeFlore County, Oklahoma communities, towns, and cities.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 t="str">
        <f t="shared" si="16"/>
        <v>All LeFlore County, Oklahoma communities, towns, and cities.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 t="str">
        <f t="shared" si="16"/>
        <v>All LeFlore County, Oklahoma communities, towns, and cities.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 t="str">
        <f t="shared" si="16"/>
        <v>All LeFlore County, Oklahoma communities, towns, and cities.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 t="str">
        <f t="shared" si="16"/>
        <v>All LeFlore County, Oklahoma communities, towns, and cities.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 t="str">
        <f t="shared" si="16"/>
        <v>All LeFlore County, Oklahoma communities, towns, and cities.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 t="str">
        <f t="shared" si="16"/>
        <v>All LeFlore County, Oklahoma communities, towns, and cities.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 t="str">
        <f t="shared" si="16"/>
        <v>All LeFlore County, Oklahoma communities, towns, and cities.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 t="str">
        <f t="shared" si="16"/>
        <v>All LeFlore County, Oklahoma communities, towns, and cities.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 t="str">
        <f t="shared" si="16"/>
        <v>All LeFlore County, Oklahoma communities, towns, and cities.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 t="str">
        <f t="shared" ref="C1109:C1172" si="17">$E$2</f>
        <v>All LeFlore County, Oklahoma communities, towns, and cities.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 t="str">
        <f t="shared" si="17"/>
        <v>All LeFlore County, Oklahoma communities, towns, and cities.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 t="str">
        <f t="shared" si="17"/>
        <v>All LeFlore County, Oklahoma communities, towns, and cities.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 t="str">
        <f t="shared" si="17"/>
        <v>All LeFlore County, Oklahoma communities, towns, and cities.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 t="str">
        <f t="shared" si="17"/>
        <v>All LeFlore County, Oklahoma communities, towns, and cities.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 t="str">
        <f t="shared" si="17"/>
        <v>All LeFlore County, Oklahoma communities, towns, and cities.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 t="str">
        <f t="shared" si="17"/>
        <v>All LeFlore County, Oklahoma communities, towns, and cities.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 t="str">
        <f t="shared" si="17"/>
        <v>All LeFlore County, Oklahoma communities, towns, and cities.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 t="str">
        <f t="shared" si="17"/>
        <v>All LeFlore County, Oklahoma communities, towns, and cities.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 t="str">
        <f t="shared" si="17"/>
        <v>All LeFlore County, Oklahoma communities, towns, and cities.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 t="str">
        <f t="shared" si="17"/>
        <v>All LeFlore County, Oklahoma communities, towns, and cities.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 t="str">
        <f t="shared" si="17"/>
        <v>All LeFlore County, Oklahoma communities, towns, and cities.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 t="str">
        <f t="shared" si="17"/>
        <v>All LeFlore County, Oklahoma communities, towns, and cities.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 t="str">
        <f t="shared" si="17"/>
        <v>All LeFlore County, Oklahoma communities, towns, and cities.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 t="str">
        <f t="shared" si="17"/>
        <v>All LeFlore County, Oklahoma communities, towns, and cities.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 t="str">
        <f t="shared" si="17"/>
        <v>All LeFlore County, Oklahoma communities, towns, and cities.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 t="str">
        <f t="shared" si="17"/>
        <v>All LeFlore County, Oklahoma communities, towns, and cities.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 t="str">
        <f t="shared" si="17"/>
        <v>All LeFlore County, Oklahoma communities, towns, and cities.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 t="str">
        <f t="shared" si="17"/>
        <v>All LeFlore County, Oklahoma communities, towns, and cities.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 t="str">
        <f t="shared" si="17"/>
        <v>All LeFlore County, Oklahoma communities, towns, and cities.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 t="str">
        <f t="shared" si="17"/>
        <v>All LeFlore County, Oklahoma communities, towns, and cities.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 t="str">
        <f t="shared" si="17"/>
        <v>All LeFlore County, Oklahoma communities, towns, and cities.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 t="str">
        <f t="shared" si="17"/>
        <v>All LeFlore County, Oklahoma communities, towns, and cities.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 t="str">
        <f t="shared" si="17"/>
        <v>All LeFlore County, Oklahoma communities, towns, and cities.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 t="str">
        <f t="shared" si="17"/>
        <v>All LeFlore County, Oklahoma communities, towns, and cities.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 t="str">
        <f t="shared" si="17"/>
        <v>All LeFlore County, Oklahoma communities, towns, and cities.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 t="str">
        <f t="shared" si="17"/>
        <v>All LeFlore County, Oklahoma communities, towns, and cities.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 t="str">
        <f t="shared" si="17"/>
        <v>All LeFlore County, Oklahoma communities, towns, and cities.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 t="str">
        <f t="shared" si="17"/>
        <v>All LeFlore County, Oklahoma communities, towns, and cities.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 t="str">
        <f t="shared" si="17"/>
        <v>All LeFlore County, Oklahoma communities, towns, and cities.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 t="str">
        <f t="shared" si="17"/>
        <v>All LeFlore County, Oklahoma communities, towns, and cities.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 t="str">
        <f t="shared" si="17"/>
        <v>All LeFlore County, Oklahoma communities, towns, and cities.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 t="str">
        <f t="shared" si="17"/>
        <v>All LeFlore County, Oklahoma communities, towns, and cities.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 t="str">
        <f t="shared" si="17"/>
        <v>All LeFlore County, Oklahoma communities, towns, and cities.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 t="str">
        <f t="shared" si="17"/>
        <v>All LeFlore County, Oklahoma communities, towns, and cities.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 t="str">
        <f t="shared" si="17"/>
        <v>All LeFlore County, Oklahoma communities, towns, and cities.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 t="str">
        <f t="shared" si="17"/>
        <v>All LeFlore County, Oklahoma communities, towns, and cities.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 t="str">
        <f t="shared" si="17"/>
        <v>All LeFlore County, Oklahoma communities, towns, and cities.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 t="str">
        <f t="shared" si="17"/>
        <v>All LeFlore County, Oklahoma communities, towns, and cities.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 t="str">
        <f t="shared" si="17"/>
        <v>All LeFlore County, Oklahoma communities, towns, and cities.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 t="str">
        <f t="shared" si="17"/>
        <v>All LeFlore County, Oklahoma communities, towns, and cities.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 t="str">
        <f t="shared" si="17"/>
        <v>All LeFlore County, Oklahoma communities, towns, and cities.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 t="str">
        <f t="shared" si="17"/>
        <v>All LeFlore County, Oklahoma communities, towns, and cities.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 t="str">
        <f t="shared" si="17"/>
        <v>All LeFlore County, Oklahoma communities, towns, and cities.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 t="str">
        <f t="shared" si="17"/>
        <v>All LeFlore County, Oklahoma communities, towns, and cities.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 t="str">
        <f t="shared" si="17"/>
        <v>All LeFlore County, Oklahoma communities, towns, and cities.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 t="str">
        <f t="shared" si="17"/>
        <v>All LeFlore County, Oklahoma communities, towns, and cities.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 t="str">
        <f t="shared" si="17"/>
        <v>All LeFlore County, Oklahoma communities, towns, and cities.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 t="str">
        <f t="shared" si="17"/>
        <v>All LeFlore County, Oklahoma communities, towns, and cities.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 t="str">
        <f t="shared" si="17"/>
        <v>All LeFlore County, Oklahoma communities, towns, and cities.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 t="str">
        <f t="shared" si="17"/>
        <v>All LeFlore County, Oklahoma communities, towns, and cities.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 t="str">
        <f t="shared" si="17"/>
        <v>All LeFlore County, Oklahoma communities, towns, and cities.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 t="str">
        <f t="shared" si="17"/>
        <v>All LeFlore County, Oklahoma communities, towns, and cities.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 t="str">
        <f t="shared" si="17"/>
        <v>All LeFlore County, Oklahoma communities, towns, and cities.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 t="str">
        <f t="shared" si="17"/>
        <v>All LeFlore County, Oklahoma communities, towns, and cities.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 t="str">
        <f t="shared" si="17"/>
        <v>All LeFlore County, Oklahoma communities, towns, and cities.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 t="str">
        <f t="shared" si="17"/>
        <v>All LeFlore County, Oklahoma communities, towns, and cities.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 t="str">
        <f t="shared" si="17"/>
        <v>All LeFlore County, Oklahoma communities, towns, and cities.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 t="str">
        <f t="shared" si="17"/>
        <v>All LeFlore County, Oklahoma communities, towns, and cities.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 t="str">
        <f t="shared" si="17"/>
        <v>All LeFlore County, Oklahoma communities, towns, and cities.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 t="str">
        <f t="shared" si="17"/>
        <v>All LeFlore County, Oklahoma communities, towns, and cities.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 t="str">
        <f t="shared" si="17"/>
        <v>All LeFlore County, Oklahoma communities, towns, and cities.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 t="str">
        <f t="shared" si="17"/>
        <v>All LeFlore County, Oklahoma communities, towns, and cities.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 t="str">
        <f t="shared" si="17"/>
        <v>All LeFlore County, Oklahoma communities, towns, and cities.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 t="str">
        <f t="shared" ref="C1173:C1236" si="18">$E$2</f>
        <v>All LeFlore County, Oklahoma communities, towns, and cities.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 t="str">
        <f t="shared" si="18"/>
        <v>All LeFlore County, Oklahoma communities, towns, and cities.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 t="str">
        <f t="shared" si="18"/>
        <v>All LeFlore County, Oklahoma communities, towns, and cities.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 t="str">
        <f t="shared" si="18"/>
        <v>All LeFlore County, Oklahoma communities, towns, and cities.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 t="str">
        <f t="shared" si="18"/>
        <v>All LeFlore County, Oklahoma communities, towns, and cities.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 t="str">
        <f t="shared" si="18"/>
        <v>All LeFlore County, Oklahoma communities, towns, and cities.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 t="str">
        <f t="shared" si="18"/>
        <v>All LeFlore County, Oklahoma communities, towns, and cities.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 t="str">
        <f t="shared" si="18"/>
        <v>All LeFlore County, Oklahoma communities, towns, and cities.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 t="str">
        <f t="shared" si="18"/>
        <v>All LeFlore County, Oklahoma communities, towns, and cities.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 t="str">
        <f t="shared" si="18"/>
        <v>All LeFlore County, Oklahoma communities, towns, and cities.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 t="str">
        <f t="shared" si="18"/>
        <v>All LeFlore County, Oklahoma communities, towns, and cities.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 t="str">
        <f t="shared" si="18"/>
        <v>All LeFlore County, Oklahoma communities, towns, and cities.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 t="str">
        <f t="shared" si="18"/>
        <v>All LeFlore County, Oklahoma communities, towns, and cities.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 t="str">
        <f t="shared" si="18"/>
        <v>All LeFlore County, Oklahoma communities, towns, and cities.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 t="str">
        <f t="shared" si="18"/>
        <v>All LeFlore County, Oklahoma communities, towns, and cities.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 t="str">
        <f t="shared" si="18"/>
        <v>All LeFlore County, Oklahoma communities, towns, and cities.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 t="str">
        <f t="shared" si="18"/>
        <v>All LeFlore County, Oklahoma communities, towns, and cities.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 t="str">
        <f t="shared" si="18"/>
        <v>All LeFlore County, Oklahoma communities, towns, and cities.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 t="str">
        <f t="shared" si="18"/>
        <v>All LeFlore County, Oklahoma communities, towns, and cities.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 t="str">
        <f t="shared" si="18"/>
        <v>All LeFlore County, Oklahoma communities, towns, and cities.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 t="str">
        <f t="shared" si="18"/>
        <v>All LeFlore County, Oklahoma communities, towns, and cities.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 t="str">
        <f t="shared" si="18"/>
        <v>All LeFlore County, Oklahoma communities, towns, and cities.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 t="str">
        <f t="shared" si="18"/>
        <v>All LeFlore County, Oklahoma communities, towns, and cities.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 t="str">
        <f t="shared" si="18"/>
        <v>All LeFlore County, Oklahoma communities, towns, and cities.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 t="str">
        <f t="shared" si="18"/>
        <v>All LeFlore County, Oklahoma communities, towns, and cities.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 t="str">
        <f t="shared" si="18"/>
        <v>All LeFlore County, Oklahoma communities, towns, and cities.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 t="str">
        <f t="shared" si="18"/>
        <v>All LeFlore County, Oklahoma communities, towns, and cities.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 t="str">
        <f t="shared" si="18"/>
        <v>All LeFlore County, Oklahoma communities, towns, and cities.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 t="str">
        <f t="shared" si="18"/>
        <v>All LeFlore County, Oklahoma communities, towns, and cities.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 t="str">
        <f t="shared" si="18"/>
        <v>All LeFlore County, Oklahoma communities, towns, and cities.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 t="str">
        <f t="shared" si="18"/>
        <v>All LeFlore County, Oklahoma communities, towns, and cities.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 t="str">
        <f t="shared" si="18"/>
        <v>All LeFlore County, Oklahoma communities, towns, and cities.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 t="str">
        <f t="shared" si="18"/>
        <v>All LeFlore County, Oklahoma communities, towns, and cities.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 t="str">
        <f t="shared" si="18"/>
        <v>All LeFlore County, Oklahoma communities, towns, and cities.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 t="str">
        <f t="shared" si="18"/>
        <v>All LeFlore County, Oklahoma communities, towns, and cities.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 t="str">
        <f t="shared" si="18"/>
        <v>All LeFlore County, Oklahoma communities, towns, and cities.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 t="str">
        <f t="shared" si="18"/>
        <v>All LeFlore County, Oklahoma communities, towns, and cities.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 t="str">
        <f t="shared" si="18"/>
        <v>All LeFlore County, Oklahoma communities, towns, and cities.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 t="str">
        <f t="shared" si="18"/>
        <v>All LeFlore County, Oklahoma communities, towns, and cities.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 t="str">
        <f t="shared" si="18"/>
        <v>All LeFlore County, Oklahoma communities, towns, and cities.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 t="str">
        <f t="shared" si="18"/>
        <v>All LeFlore County, Oklahoma communities, towns, and cities.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 t="str">
        <f t="shared" si="18"/>
        <v>All LeFlore County, Oklahoma communities, towns, and cities.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 t="str">
        <f t="shared" si="18"/>
        <v>All LeFlore County, Oklahoma communities, towns, and cities.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 t="str">
        <f t="shared" si="18"/>
        <v>All LeFlore County, Oklahoma communities, towns, and cities.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 t="str">
        <f t="shared" si="18"/>
        <v>All LeFlore County, Oklahoma communities, towns, and cities.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 t="str">
        <f t="shared" si="18"/>
        <v>All LeFlore County, Oklahoma communities, towns, and cities.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 t="str">
        <f t="shared" si="18"/>
        <v>All LeFlore County, Oklahoma communities, towns, and cities.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 t="str">
        <f t="shared" si="18"/>
        <v>All LeFlore County, Oklahoma communities, towns, and cities.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 t="str">
        <f t="shared" si="18"/>
        <v>All LeFlore County, Oklahoma communities, towns, and cities.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 t="str">
        <f t="shared" si="18"/>
        <v>All LeFlore County, Oklahoma communities, towns, and cities.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 t="str">
        <f t="shared" si="18"/>
        <v>All LeFlore County, Oklahoma communities, towns, and cities.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 t="str">
        <f t="shared" si="18"/>
        <v>All LeFlore County, Oklahoma communities, towns, and cities.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 t="str">
        <f t="shared" si="18"/>
        <v>All LeFlore County, Oklahoma communities, towns, and cities.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 t="str">
        <f t="shared" si="18"/>
        <v>All LeFlore County, Oklahoma communities, towns, and cities.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 t="str">
        <f t="shared" si="18"/>
        <v>All LeFlore County, Oklahoma communities, towns, and cities.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 t="str">
        <f t="shared" si="18"/>
        <v>All LeFlore County, Oklahoma communities, towns, and cities.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 t="str">
        <f t="shared" si="18"/>
        <v>All LeFlore County, Oklahoma communities, towns, and cities.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 t="str">
        <f t="shared" si="18"/>
        <v>All LeFlore County, Oklahoma communities, towns, and cities.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 t="str">
        <f t="shared" si="18"/>
        <v>All LeFlore County, Oklahoma communities, towns, and cities.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 t="str">
        <f t="shared" si="18"/>
        <v>All LeFlore County, Oklahoma communities, towns, and cities.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 t="str">
        <f t="shared" si="18"/>
        <v>All LeFlore County, Oklahoma communities, towns, and cities.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 t="str">
        <f t="shared" si="18"/>
        <v>All LeFlore County, Oklahoma communities, towns, and cities.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 t="str">
        <f t="shared" si="18"/>
        <v>All LeFlore County, Oklahoma communities, towns, and cities.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 t="str">
        <f t="shared" si="18"/>
        <v>All LeFlore County, Oklahoma communities, towns, and cities.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 t="str">
        <f t="shared" ref="C1237:C1300" si="19">$E$2</f>
        <v>All LeFlore County, Oklahoma communities, towns, and cities.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 t="str">
        <f t="shared" si="19"/>
        <v>All LeFlore County, Oklahoma communities, towns, and cities.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 t="str">
        <f t="shared" si="19"/>
        <v>All LeFlore County, Oklahoma communities, towns, and cities.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 t="str">
        <f t="shared" si="19"/>
        <v>All LeFlore County, Oklahoma communities, towns, and cities.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 t="str">
        <f t="shared" si="19"/>
        <v>All LeFlore County, Oklahoma communities, towns, and cities.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 t="str">
        <f t="shared" si="19"/>
        <v>All LeFlore County, Oklahoma communities, towns, and cities.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 t="str">
        <f t="shared" si="19"/>
        <v>All LeFlore County, Oklahoma communities, towns, and cities.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 t="str">
        <f t="shared" si="19"/>
        <v>All LeFlore County, Oklahoma communities, towns, and cities.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 t="str">
        <f t="shared" si="19"/>
        <v>All LeFlore County, Oklahoma communities, towns, and cities.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 t="str">
        <f t="shared" si="19"/>
        <v>All LeFlore County, Oklahoma communities, towns, and cities.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 t="str">
        <f t="shared" si="19"/>
        <v>All LeFlore County, Oklahoma communities, towns, and cities.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 t="str">
        <f t="shared" si="19"/>
        <v>All LeFlore County, Oklahoma communities, towns, and cities.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 t="str">
        <f t="shared" si="19"/>
        <v>All LeFlore County, Oklahoma communities, towns, and cities.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 t="str">
        <f t="shared" si="19"/>
        <v>All LeFlore County, Oklahoma communities, towns, and cities.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 t="str">
        <f t="shared" si="19"/>
        <v>All LeFlore County, Oklahoma communities, towns, and cities.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 t="str">
        <f t="shared" si="19"/>
        <v>All LeFlore County, Oklahoma communities, towns, and cities.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 t="str">
        <f t="shared" si="19"/>
        <v>All LeFlore County, Oklahoma communities, towns, and cities.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 t="str">
        <f t="shared" si="19"/>
        <v>All LeFlore County, Oklahoma communities, towns, and cities.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 t="str">
        <f t="shared" si="19"/>
        <v>All LeFlore County, Oklahoma communities, towns, and cities.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 t="str">
        <f t="shared" si="19"/>
        <v>All LeFlore County, Oklahoma communities, towns, and cities.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 t="str">
        <f t="shared" si="19"/>
        <v>All LeFlore County, Oklahoma communities, towns, and cities.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 t="str">
        <f t="shared" si="19"/>
        <v>All LeFlore County, Oklahoma communities, towns, and cities.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 t="str">
        <f t="shared" si="19"/>
        <v>All LeFlore County, Oklahoma communities, towns, and cities.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 t="str">
        <f t="shared" si="19"/>
        <v>All LeFlore County, Oklahoma communities, towns, and cities.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 t="str">
        <f t="shared" si="19"/>
        <v>All LeFlore County, Oklahoma communities, towns, and cities.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 t="str">
        <f t="shared" si="19"/>
        <v>All LeFlore County, Oklahoma communities, towns, and cities.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 t="str">
        <f t="shared" si="19"/>
        <v>All LeFlore County, Oklahoma communities, towns, and cities.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 t="str">
        <f t="shared" si="19"/>
        <v>All LeFlore County, Oklahoma communities, towns, and cities.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 t="str">
        <f t="shared" si="19"/>
        <v>All LeFlore County, Oklahoma communities, towns, and cities.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 t="str">
        <f t="shared" si="19"/>
        <v>All LeFlore County, Oklahoma communities, towns, and cities.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 t="str">
        <f t="shared" si="19"/>
        <v>All LeFlore County, Oklahoma communities, towns, and cities.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 t="str">
        <f t="shared" si="19"/>
        <v>All LeFlore County, Oklahoma communities, towns, and cities.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 t="str">
        <f t="shared" si="19"/>
        <v>All LeFlore County, Oklahoma communities, towns, and cities.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 t="str">
        <f t="shared" si="19"/>
        <v>All LeFlore County, Oklahoma communities, towns, and cities.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 t="str">
        <f t="shared" si="19"/>
        <v>All LeFlore County, Oklahoma communities, towns, and cities.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 t="str">
        <f t="shared" si="19"/>
        <v>All LeFlore County, Oklahoma communities, towns, and cities.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 t="str">
        <f t="shared" si="19"/>
        <v>All LeFlore County, Oklahoma communities, towns, and cities.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 t="str">
        <f t="shared" si="19"/>
        <v>All LeFlore County, Oklahoma communities, towns, and cities.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 t="str">
        <f t="shared" si="19"/>
        <v>All LeFlore County, Oklahoma communities, towns, and cities.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 t="str">
        <f t="shared" si="19"/>
        <v>All LeFlore County, Oklahoma communities, towns, and cities.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 t="str">
        <f t="shared" si="19"/>
        <v>All LeFlore County, Oklahoma communities, towns, and cities.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 t="str">
        <f t="shared" si="19"/>
        <v>All LeFlore County, Oklahoma communities, towns, and cities.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 t="str">
        <f t="shared" si="19"/>
        <v>All LeFlore County, Oklahoma communities, towns, and cities.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 t="str">
        <f t="shared" si="19"/>
        <v>All LeFlore County, Oklahoma communities, towns, and cities.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 t="str">
        <f t="shared" si="19"/>
        <v>All LeFlore County, Oklahoma communities, towns, and cities.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 t="str">
        <f t="shared" si="19"/>
        <v>All LeFlore County, Oklahoma communities, towns, and cities.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 t="str">
        <f t="shared" si="19"/>
        <v>All LeFlore County, Oklahoma communities, towns, and cities.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 t="str">
        <f t="shared" si="19"/>
        <v>All LeFlore County, Oklahoma communities, towns, and cities.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 t="str">
        <f t="shared" si="19"/>
        <v>All LeFlore County, Oklahoma communities, towns, and cities.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 t="str">
        <f t="shared" si="19"/>
        <v>All LeFlore County, Oklahoma communities, towns, and cities.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 t="str">
        <f t="shared" si="19"/>
        <v>All LeFlore County, Oklahoma communities, towns, and cities.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 t="str">
        <f t="shared" si="19"/>
        <v>All LeFlore County, Oklahoma communities, towns, and cities.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 t="str">
        <f t="shared" si="19"/>
        <v>All LeFlore County, Oklahoma communities, towns, and cities.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 t="str">
        <f t="shared" si="19"/>
        <v>All LeFlore County, Oklahoma communities, towns, and cities.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 t="str">
        <f t="shared" si="19"/>
        <v>All LeFlore County, Oklahoma communities, towns, and cities.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 t="str">
        <f t="shared" si="19"/>
        <v>All LeFlore County, Oklahoma communities, towns, and cities.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 t="str">
        <f t="shared" si="19"/>
        <v>All LeFlore County, Oklahoma communities, towns, and cities.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 t="str">
        <f t="shared" si="19"/>
        <v>All LeFlore County, Oklahoma communities, towns, and cities.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 t="str">
        <f t="shared" si="19"/>
        <v>All LeFlore County, Oklahoma communities, towns, and cities.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 t="str">
        <f t="shared" si="19"/>
        <v>All LeFlore County, Oklahoma communities, towns, and cities.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 t="str">
        <f t="shared" si="19"/>
        <v>All LeFlore County, Oklahoma communities, towns, and cities.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 t="str">
        <f t="shared" si="19"/>
        <v>All LeFlore County, Oklahoma communities, towns, and cities.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 t="str">
        <f t="shared" si="19"/>
        <v>All LeFlore County, Oklahoma communities, towns, and cities.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 t="str">
        <f t="shared" si="19"/>
        <v>All LeFlore County, Oklahoma communities, towns, and cities.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 t="str">
        <f t="shared" ref="C1301:C1364" si="20">$E$2</f>
        <v>All LeFlore County, Oklahoma communities, towns, and cities.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 t="str">
        <f t="shared" si="20"/>
        <v>All LeFlore County, Oklahoma communities, towns, and cities.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 t="str">
        <f t="shared" si="20"/>
        <v>All LeFlore County, Oklahoma communities, towns, and cities.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 t="str">
        <f t="shared" si="20"/>
        <v>All LeFlore County, Oklahoma communities, towns, and cities.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 t="str">
        <f t="shared" si="20"/>
        <v>All LeFlore County, Oklahoma communities, towns, and cities.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 t="str">
        <f t="shared" si="20"/>
        <v>All LeFlore County, Oklahoma communities, towns, and cities.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 t="str">
        <f t="shared" si="20"/>
        <v>All LeFlore County, Oklahoma communities, towns, and cities.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 t="str">
        <f t="shared" si="20"/>
        <v>All LeFlore County, Oklahoma communities, towns, and cities.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 t="str">
        <f t="shared" si="20"/>
        <v>All LeFlore County, Oklahoma communities, towns, and cities.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 t="str">
        <f t="shared" si="20"/>
        <v>All LeFlore County, Oklahoma communities, towns, and cities.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 t="str">
        <f t="shared" si="20"/>
        <v>All LeFlore County, Oklahoma communities, towns, and cities.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 t="str">
        <f t="shared" si="20"/>
        <v>All LeFlore County, Oklahoma communities, towns, and cities.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 t="str">
        <f t="shared" si="20"/>
        <v>All LeFlore County, Oklahoma communities, towns, and cities.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 t="str">
        <f t="shared" si="20"/>
        <v>All LeFlore County, Oklahoma communities, towns, and cities.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 t="str">
        <f t="shared" si="20"/>
        <v>All LeFlore County, Oklahoma communities, towns, and cities.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 t="str">
        <f t="shared" si="20"/>
        <v>All LeFlore County, Oklahoma communities, towns, and cities.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 t="str">
        <f t="shared" si="20"/>
        <v>All LeFlore County, Oklahoma communities, towns, and cities.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 t="str">
        <f t="shared" si="20"/>
        <v>All LeFlore County, Oklahoma communities, towns, and cities.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 t="str">
        <f t="shared" si="20"/>
        <v>All LeFlore County, Oklahoma communities, towns, and cities.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 t="str">
        <f t="shared" si="20"/>
        <v>All LeFlore County, Oklahoma communities, towns, and cities.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 t="str">
        <f t="shared" si="20"/>
        <v>All LeFlore County, Oklahoma communities, towns, and cities.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 t="str">
        <f t="shared" si="20"/>
        <v>All LeFlore County, Oklahoma communities, towns, and cities.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 t="str">
        <f t="shared" si="20"/>
        <v>All LeFlore County, Oklahoma communities, towns, and cities.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 t="str">
        <f t="shared" si="20"/>
        <v>All LeFlore County, Oklahoma communities, towns, and cities.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 t="str">
        <f t="shared" si="20"/>
        <v>All LeFlore County, Oklahoma communities, towns, and cities.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 t="str">
        <f t="shared" si="20"/>
        <v>All LeFlore County, Oklahoma communities, towns, and cities.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 t="str">
        <f t="shared" si="20"/>
        <v>All LeFlore County, Oklahoma communities, towns, and cities.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 t="str">
        <f t="shared" si="20"/>
        <v>All LeFlore County, Oklahoma communities, towns, and cities.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 t="str">
        <f t="shared" si="20"/>
        <v>All LeFlore County, Oklahoma communities, towns, and cities.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 t="str">
        <f t="shared" si="20"/>
        <v>All LeFlore County, Oklahoma communities, towns, and cities.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 t="str">
        <f t="shared" si="20"/>
        <v>All LeFlore County, Oklahoma communities, towns, and cities.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 t="str">
        <f t="shared" si="20"/>
        <v>All LeFlore County, Oklahoma communities, towns, and cities.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 t="str">
        <f t="shared" si="20"/>
        <v>All LeFlore County, Oklahoma communities, towns, and cities.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 t="str">
        <f t="shared" si="20"/>
        <v>All LeFlore County, Oklahoma communities, towns, and cities.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 t="str">
        <f t="shared" si="20"/>
        <v>All LeFlore County, Oklahoma communities, towns, and cities.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 t="str">
        <f t="shared" si="20"/>
        <v>All LeFlore County, Oklahoma communities, towns, and cities.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 t="str">
        <f t="shared" si="20"/>
        <v>All LeFlore County, Oklahoma communities, towns, and cities.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 t="str">
        <f t="shared" si="20"/>
        <v>All LeFlore County, Oklahoma communities, towns, and cities.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 t="str">
        <f t="shared" si="20"/>
        <v>All LeFlore County, Oklahoma communities, towns, and cities.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 t="str">
        <f t="shared" si="20"/>
        <v>All LeFlore County, Oklahoma communities, towns, and cities.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 t="str">
        <f t="shared" si="20"/>
        <v>All LeFlore County, Oklahoma communities, towns, and cities.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 t="str">
        <f t="shared" si="20"/>
        <v>All LeFlore County, Oklahoma communities, towns, and cities.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 t="str">
        <f t="shared" si="20"/>
        <v>All LeFlore County, Oklahoma communities, towns, and cities.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 t="str">
        <f t="shared" si="20"/>
        <v>All LeFlore County, Oklahoma communities, towns, and cities.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 t="str">
        <f t="shared" si="20"/>
        <v>All LeFlore County, Oklahoma communities, towns, and cities.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 t="str">
        <f t="shared" si="20"/>
        <v>All LeFlore County, Oklahoma communities, towns, and cities.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 t="str">
        <f t="shared" si="20"/>
        <v>All LeFlore County, Oklahoma communities, towns, and cities.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 t="str">
        <f t="shared" si="20"/>
        <v>All LeFlore County, Oklahoma communities, towns, and cities.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 t="str">
        <f t="shared" si="20"/>
        <v>All LeFlore County, Oklahoma communities, towns, and cities.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 t="str">
        <f t="shared" si="20"/>
        <v>All LeFlore County, Oklahoma communities, towns, and cities.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 t="str">
        <f t="shared" si="20"/>
        <v>All LeFlore County, Oklahoma communities, towns, and cities.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 t="str">
        <f t="shared" si="20"/>
        <v>All LeFlore County, Oklahoma communities, towns, and cities.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 t="str">
        <f t="shared" si="20"/>
        <v>All LeFlore County, Oklahoma communities, towns, and cities.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 t="str">
        <f t="shared" si="20"/>
        <v>All LeFlore County, Oklahoma communities, towns, and cities.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 t="str">
        <f t="shared" si="20"/>
        <v>All LeFlore County, Oklahoma communities, towns, and cities.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 t="str">
        <f t="shared" si="20"/>
        <v>All LeFlore County, Oklahoma communities, towns, and cities.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 t="str">
        <f t="shared" si="20"/>
        <v>All LeFlore County, Oklahoma communities, towns, and cities.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 t="str">
        <f t="shared" si="20"/>
        <v>All LeFlore County, Oklahoma communities, towns, and cities.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 t="str">
        <f t="shared" si="20"/>
        <v>All LeFlore County, Oklahoma communities, towns, and cities.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 t="str">
        <f t="shared" si="20"/>
        <v>All LeFlore County, Oklahoma communities, towns, and cities.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 t="str">
        <f t="shared" si="20"/>
        <v>All LeFlore County, Oklahoma communities, towns, and cities.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 t="str">
        <f t="shared" si="20"/>
        <v>All LeFlore County, Oklahoma communities, towns, and cities.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 t="str">
        <f t="shared" si="20"/>
        <v>All LeFlore County, Oklahoma communities, towns, and cities.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 t="str">
        <f t="shared" si="20"/>
        <v>All LeFlore County, Oklahoma communities, towns, and cities.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 t="str">
        <f t="shared" ref="C1365:C1428" si="21">$E$2</f>
        <v>All LeFlore County, Oklahoma communities, towns, and cities.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 t="str">
        <f t="shared" si="21"/>
        <v>All LeFlore County, Oklahoma communities, towns, and cities.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 t="str">
        <f t="shared" si="21"/>
        <v>All LeFlore County, Oklahoma communities, towns, and cities.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 t="str">
        <f t="shared" si="21"/>
        <v>All LeFlore County, Oklahoma communities, towns, and cities.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 t="str">
        <f t="shared" si="21"/>
        <v>All LeFlore County, Oklahoma communities, towns, and cities.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 t="str">
        <f t="shared" si="21"/>
        <v>All LeFlore County, Oklahoma communities, towns, and cities.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 t="str">
        <f t="shared" si="21"/>
        <v>All LeFlore County, Oklahoma communities, towns, and cities.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 t="str">
        <f t="shared" si="21"/>
        <v>All LeFlore County, Oklahoma communities, towns, and cities.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 t="str">
        <f t="shared" si="21"/>
        <v>All LeFlore County, Oklahoma communities, towns, and cities.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 t="str">
        <f t="shared" si="21"/>
        <v>All LeFlore County, Oklahoma communities, towns, and cities.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 t="str">
        <f t="shared" si="21"/>
        <v>All LeFlore County, Oklahoma communities, towns, and cities.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 t="str">
        <f t="shared" si="21"/>
        <v>All LeFlore County, Oklahoma communities, towns, and cities.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 t="str">
        <f t="shared" si="21"/>
        <v>All LeFlore County, Oklahoma communities, towns, and cities.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 t="str">
        <f t="shared" si="21"/>
        <v>All LeFlore County, Oklahoma communities, towns, and cities.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 t="str">
        <f t="shared" si="21"/>
        <v>All LeFlore County, Oklahoma communities, towns, and cities.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 t="str">
        <f t="shared" si="21"/>
        <v>All LeFlore County, Oklahoma communities, towns, and cities.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 t="str">
        <f t="shared" si="21"/>
        <v>All LeFlore County, Oklahoma communities, towns, and cities.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 t="str">
        <f t="shared" si="21"/>
        <v>All LeFlore County, Oklahoma communities, towns, and cities.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 t="str">
        <f t="shared" si="21"/>
        <v>All LeFlore County, Oklahoma communities, towns, and cities.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 t="str">
        <f t="shared" si="21"/>
        <v>All LeFlore County, Oklahoma communities, towns, and cities.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 t="str">
        <f t="shared" si="21"/>
        <v>All LeFlore County, Oklahoma communities, towns, and cities.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 t="str">
        <f t="shared" si="21"/>
        <v>All LeFlore County, Oklahoma communities, towns, and cities.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 t="str">
        <f t="shared" si="21"/>
        <v>All LeFlore County, Oklahoma communities, towns, and cities.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 t="str">
        <f t="shared" si="21"/>
        <v>All LeFlore County, Oklahoma communities, towns, and cities.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 t="str">
        <f t="shared" si="21"/>
        <v>All LeFlore County, Oklahoma communities, towns, and cities.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 t="str">
        <f t="shared" si="21"/>
        <v>All LeFlore County, Oklahoma communities, towns, and cities.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 t="str">
        <f t="shared" si="21"/>
        <v>All LeFlore County, Oklahoma communities, towns, and cities.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 t="str">
        <f t="shared" si="21"/>
        <v>All LeFlore County, Oklahoma communities, towns, and cities.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 t="str">
        <f t="shared" si="21"/>
        <v>All LeFlore County, Oklahoma communities, towns, and cities.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 t="str">
        <f t="shared" si="21"/>
        <v>All LeFlore County, Oklahoma communities, towns, and cities.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 t="str">
        <f t="shared" si="21"/>
        <v>All LeFlore County, Oklahoma communities, towns, and cities.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 t="str">
        <f t="shared" si="21"/>
        <v>All LeFlore County, Oklahoma communities, towns, and cities.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 t="str">
        <f t="shared" si="21"/>
        <v>All LeFlore County, Oklahoma communities, towns, and cities.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 t="str">
        <f t="shared" si="21"/>
        <v>All LeFlore County, Oklahoma communities, towns, and cities.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 t="str">
        <f t="shared" si="21"/>
        <v>All LeFlore County, Oklahoma communities, towns, and cities.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 t="str">
        <f t="shared" si="21"/>
        <v>All LeFlore County, Oklahoma communities, towns, and cities.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 t="str">
        <f t="shared" si="21"/>
        <v>All LeFlore County, Oklahoma communities, towns, and cities.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 t="str">
        <f t="shared" si="21"/>
        <v>All LeFlore County, Oklahoma communities, towns, and cities.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 t="str">
        <f t="shared" si="21"/>
        <v>All LeFlore County, Oklahoma communities, towns, and cities.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 t="str">
        <f t="shared" si="21"/>
        <v>All LeFlore County, Oklahoma communities, towns, and cities.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 t="str">
        <f t="shared" si="21"/>
        <v>All LeFlore County, Oklahoma communities, towns, and cities.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 t="str">
        <f t="shared" si="21"/>
        <v>All LeFlore County, Oklahoma communities, towns, and cities.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 t="str">
        <f t="shared" si="21"/>
        <v>All LeFlore County, Oklahoma communities, towns, and cities.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 t="str">
        <f t="shared" si="21"/>
        <v>All LeFlore County, Oklahoma communities, towns, and cities.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 t="str">
        <f t="shared" si="21"/>
        <v>All LeFlore County, Oklahoma communities, towns, and cities.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 t="str">
        <f t="shared" si="21"/>
        <v>All LeFlore County, Oklahoma communities, towns, and cities.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 t="str">
        <f t="shared" si="21"/>
        <v>All LeFlore County, Oklahoma communities, towns, and cities.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 t="str">
        <f t="shared" si="21"/>
        <v>All LeFlore County, Oklahoma communities, towns, and cities.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 t="str">
        <f t="shared" si="21"/>
        <v>All LeFlore County, Oklahoma communities, towns, and cities.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 t="str">
        <f t="shared" si="21"/>
        <v>All LeFlore County, Oklahoma communities, towns, and cities.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 t="str">
        <f t="shared" si="21"/>
        <v>All LeFlore County, Oklahoma communities, towns, and cities.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 t="str">
        <f t="shared" si="21"/>
        <v>All LeFlore County, Oklahoma communities, towns, and cities.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 t="str">
        <f t="shared" si="21"/>
        <v>All LeFlore County, Oklahoma communities, towns, and cities.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 t="str">
        <f t="shared" si="21"/>
        <v>All LeFlore County, Oklahoma communities, towns, and cities.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 t="str">
        <f t="shared" si="21"/>
        <v>All LeFlore County, Oklahoma communities, towns, and cities.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 t="str">
        <f t="shared" si="21"/>
        <v>All LeFlore County, Oklahoma communities, towns, and cities.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 t="str">
        <f t="shared" si="21"/>
        <v>All LeFlore County, Oklahoma communities, towns, and cities.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 t="str">
        <f t="shared" si="21"/>
        <v>All LeFlore County, Oklahoma communities, towns, and cities.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 t="str">
        <f t="shared" si="21"/>
        <v>All LeFlore County, Oklahoma communities, towns, and cities.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 t="str">
        <f t="shared" si="21"/>
        <v>All LeFlore County, Oklahoma communities, towns, and cities.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 t="str">
        <f t="shared" si="21"/>
        <v>All LeFlore County, Oklahoma communities, towns, and cities.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 t="str">
        <f t="shared" si="21"/>
        <v>All LeFlore County, Oklahoma communities, towns, and cities.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 t="str">
        <f t="shared" si="21"/>
        <v>All LeFlore County, Oklahoma communities, towns, and cities.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 t="str">
        <f t="shared" si="21"/>
        <v>All LeFlore County, Oklahoma communities, towns, and cities.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 t="str">
        <f t="shared" ref="C1429:C1492" si="22">$E$2</f>
        <v>All LeFlore County, Oklahoma communities, towns, and cities.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 t="str">
        <f t="shared" si="22"/>
        <v>All LeFlore County, Oklahoma communities, towns, and cities.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 t="str">
        <f t="shared" si="22"/>
        <v>All LeFlore County, Oklahoma communities, towns, and cities.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 t="str">
        <f t="shared" si="22"/>
        <v>All LeFlore County, Oklahoma communities, towns, and cities.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 t="str">
        <f t="shared" si="22"/>
        <v>All LeFlore County, Oklahoma communities, towns, and cities.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 t="str">
        <f t="shared" si="22"/>
        <v>All LeFlore County, Oklahoma communities, towns, and cities.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 t="str">
        <f t="shared" si="22"/>
        <v>All LeFlore County, Oklahoma communities, towns, and cities.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 t="str">
        <f t="shared" si="22"/>
        <v>All LeFlore County, Oklahoma communities, towns, and cities.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 t="str">
        <f t="shared" si="22"/>
        <v>All LeFlore County, Oklahoma communities, towns, and cities.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 t="str">
        <f t="shared" si="22"/>
        <v>All LeFlore County, Oklahoma communities, towns, and cities.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 t="str">
        <f t="shared" si="22"/>
        <v>All LeFlore County, Oklahoma communities, towns, and cities.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 t="str">
        <f t="shared" si="22"/>
        <v>All LeFlore County, Oklahoma communities, towns, and cities.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 t="str">
        <f t="shared" si="22"/>
        <v>All LeFlore County, Oklahoma communities, towns, and cities.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 t="str">
        <f t="shared" si="22"/>
        <v>All LeFlore County, Oklahoma communities, towns, and cities.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 t="str">
        <f t="shared" si="22"/>
        <v>All LeFlore County, Oklahoma communities, towns, and cities.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 t="str">
        <f t="shared" si="22"/>
        <v>All LeFlore County, Oklahoma communities, towns, and cities.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 t="str">
        <f t="shared" si="22"/>
        <v>All LeFlore County, Oklahoma communities, towns, and cities.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 t="str">
        <f t="shared" si="22"/>
        <v>All LeFlore County, Oklahoma communities, towns, and cities.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 t="str">
        <f t="shared" si="22"/>
        <v>All LeFlore County, Oklahoma communities, towns, and cities.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 t="str">
        <f t="shared" si="22"/>
        <v>All LeFlore County, Oklahoma communities, towns, and cities.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 t="str">
        <f t="shared" si="22"/>
        <v>All LeFlore County, Oklahoma communities, towns, and cities.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 t="str">
        <f t="shared" si="22"/>
        <v>All LeFlore County, Oklahoma communities, towns, and cities.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 t="str">
        <f t="shared" si="22"/>
        <v>All LeFlore County, Oklahoma communities, towns, and cities.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 t="str">
        <f t="shared" si="22"/>
        <v>All LeFlore County, Oklahoma communities, towns, and cities.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 t="str">
        <f t="shared" si="22"/>
        <v>All LeFlore County, Oklahoma communities, towns, and cities.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 t="str">
        <f t="shared" si="22"/>
        <v>All LeFlore County, Oklahoma communities, towns, and cities.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 t="str">
        <f t="shared" si="22"/>
        <v>All LeFlore County, Oklahoma communities, towns, and cities.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 t="str">
        <f t="shared" si="22"/>
        <v>All LeFlore County, Oklahoma communities, towns, and cities.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 t="str">
        <f t="shared" si="22"/>
        <v>All LeFlore County, Oklahoma communities, towns, and cities.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 t="str">
        <f t="shared" si="22"/>
        <v>All LeFlore County, Oklahoma communities, towns, and cities.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 t="str">
        <f t="shared" si="22"/>
        <v>All LeFlore County, Oklahoma communities, towns, and cities.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 t="str">
        <f t="shared" si="22"/>
        <v>All LeFlore County, Oklahoma communities, towns, and cities.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 t="str">
        <f t="shared" si="22"/>
        <v>All LeFlore County, Oklahoma communities, towns, and cities.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 t="str">
        <f t="shared" si="22"/>
        <v>All LeFlore County, Oklahoma communities, towns, and cities.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 t="str">
        <f t="shared" si="22"/>
        <v>All LeFlore County, Oklahoma communities, towns, and cities.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 t="str">
        <f t="shared" si="22"/>
        <v>All LeFlore County, Oklahoma communities, towns, and cities.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 t="str">
        <f t="shared" si="22"/>
        <v>All LeFlore County, Oklahoma communities, towns, and cities.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 t="str">
        <f t="shared" si="22"/>
        <v>All LeFlore County, Oklahoma communities, towns, and cities.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 t="str">
        <f t="shared" si="22"/>
        <v>All LeFlore County, Oklahoma communities, towns, and cities.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 t="str">
        <f t="shared" si="22"/>
        <v>All LeFlore County, Oklahoma communities, towns, and cities.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 t="str">
        <f t="shared" si="22"/>
        <v>All LeFlore County, Oklahoma communities, towns, and cities.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 t="str">
        <f t="shared" si="22"/>
        <v>All LeFlore County, Oklahoma communities, towns, and cities.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 t="str">
        <f t="shared" si="22"/>
        <v>All LeFlore County, Oklahoma communities, towns, and cities.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 t="str">
        <f t="shared" si="22"/>
        <v>All LeFlore County, Oklahoma communities, towns, and cities.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 t="str">
        <f t="shared" si="22"/>
        <v>All LeFlore County, Oklahoma communities, towns, and cities.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 t="str">
        <f t="shared" si="22"/>
        <v>All LeFlore County, Oklahoma communities, towns, and cities.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 t="str">
        <f t="shared" si="22"/>
        <v>All LeFlore County, Oklahoma communities, towns, and cities.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 t="str">
        <f t="shared" si="22"/>
        <v>All LeFlore County, Oklahoma communities, towns, and cities.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 t="str">
        <f t="shared" si="22"/>
        <v>All LeFlore County, Oklahoma communities, towns, and cities.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 t="str">
        <f t="shared" si="22"/>
        <v>All LeFlore County, Oklahoma communities, towns, and cities.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 t="str">
        <f t="shared" si="22"/>
        <v>All LeFlore County, Oklahoma communities, towns, and cities.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 t="str">
        <f t="shared" si="22"/>
        <v>All LeFlore County, Oklahoma communities, towns, and cities.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 t="str">
        <f t="shared" si="22"/>
        <v>All LeFlore County, Oklahoma communities, towns, and cities.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 t="str">
        <f t="shared" si="22"/>
        <v>All LeFlore County, Oklahoma communities, towns, and cities.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 t="str">
        <f t="shared" si="22"/>
        <v>All LeFlore County, Oklahoma communities, towns, and cities.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 t="str">
        <f t="shared" si="22"/>
        <v>All LeFlore County, Oklahoma communities, towns, and cities.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 t="str">
        <f t="shared" si="22"/>
        <v>All LeFlore County, Oklahoma communities, towns, and cities.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 t="str">
        <f t="shared" si="22"/>
        <v>All LeFlore County, Oklahoma communities, towns, and cities.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 t="str">
        <f t="shared" si="22"/>
        <v>All LeFlore County, Oklahoma communities, towns, and cities.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 t="str">
        <f t="shared" si="22"/>
        <v>All LeFlore County, Oklahoma communities, towns, and cities.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 t="str">
        <f t="shared" si="22"/>
        <v>All LeFlore County, Oklahoma communities, towns, and cities.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 t="str">
        <f t="shared" si="22"/>
        <v>All LeFlore County, Oklahoma communities, towns, and cities.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 t="str">
        <f t="shared" si="22"/>
        <v>All LeFlore County, Oklahoma communities, towns, and cities.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 t="str">
        <f t="shared" si="22"/>
        <v>All LeFlore County, Oklahoma communities, towns, and cities.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 t="str">
        <f t="shared" ref="C1493:C1556" si="23">$E$2</f>
        <v>All LeFlore County, Oklahoma communities, towns, and cities.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 t="str">
        <f t="shared" si="23"/>
        <v>All LeFlore County, Oklahoma communities, towns, and cities.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 t="str">
        <f t="shared" si="23"/>
        <v>All LeFlore County, Oklahoma communities, towns, and cities.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 t="str">
        <f t="shared" si="23"/>
        <v>All LeFlore County, Oklahoma communities, towns, and cities.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 t="str">
        <f t="shared" si="23"/>
        <v>All LeFlore County, Oklahoma communities, towns, and cities.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 t="str">
        <f t="shared" si="23"/>
        <v>All LeFlore County, Oklahoma communities, towns, and cities.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 t="str">
        <f t="shared" si="23"/>
        <v>All LeFlore County, Oklahoma communities, towns, and cities.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 t="str">
        <f t="shared" si="23"/>
        <v>All LeFlore County, Oklahoma communities, towns, and cities.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 t="str">
        <f t="shared" si="23"/>
        <v>All LeFlore County, Oklahoma communities, towns, and cities.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 t="str">
        <f t="shared" si="23"/>
        <v>All LeFlore County, Oklahoma communities, towns, and cities.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 t="str">
        <f t="shared" si="23"/>
        <v>All LeFlore County, Oklahoma communities, towns, and cities.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 t="str">
        <f t="shared" si="23"/>
        <v>All LeFlore County, Oklahoma communities, towns, and cities.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 t="str">
        <f t="shared" si="23"/>
        <v>All LeFlore County, Oklahoma communities, towns, and cities.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 t="str">
        <f t="shared" si="23"/>
        <v>All LeFlore County, Oklahoma communities, towns, and cities.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 t="str">
        <f t="shared" si="23"/>
        <v>All LeFlore County, Oklahoma communities, towns, and cities.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 t="str">
        <f t="shared" si="23"/>
        <v>All LeFlore County, Oklahoma communities, towns, and cities.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 t="str">
        <f t="shared" si="23"/>
        <v>All LeFlore County, Oklahoma communities, towns, and cities.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 t="str">
        <f t="shared" si="23"/>
        <v>All LeFlore County, Oklahoma communities, towns, and cities.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 t="str">
        <f t="shared" si="23"/>
        <v>All LeFlore County, Oklahoma communities, towns, and cities.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 t="str">
        <f t="shared" si="23"/>
        <v>All LeFlore County, Oklahoma communities, towns, and cities.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 t="str">
        <f t="shared" si="23"/>
        <v>All LeFlore County, Oklahoma communities, towns, and cities.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 t="str">
        <f t="shared" si="23"/>
        <v>All LeFlore County, Oklahoma communities, towns, and cities.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 t="str">
        <f t="shared" si="23"/>
        <v>All LeFlore County, Oklahoma communities, towns, and cities.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 t="str">
        <f t="shared" si="23"/>
        <v>All LeFlore County, Oklahoma communities, towns, and cities.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 t="str">
        <f t="shared" si="23"/>
        <v>All LeFlore County, Oklahoma communities, towns, and cities.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 t="str">
        <f t="shared" si="23"/>
        <v>All LeFlore County, Oklahoma communities, towns, and cities.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 t="str">
        <f t="shared" si="23"/>
        <v>All LeFlore County, Oklahoma communities, towns, and cities.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 t="str">
        <f t="shared" si="23"/>
        <v>All LeFlore County, Oklahoma communities, towns, and cities.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 t="str">
        <f t="shared" si="23"/>
        <v>All LeFlore County, Oklahoma communities, towns, and cities.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 t="str">
        <f t="shared" si="23"/>
        <v>All LeFlore County, Oklahoma communities, towns, and cities.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 t="str">
        <f t="shared" si="23"/>
        <v>All LeFlore County, Oklahoma communities, towns, and cities.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 t="str">
        <f t="shared" si="23"/>
        <v>All LeFlore County, Oklahoma communities, towns, and cities.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 t="str">
        <f t="shared" si="23"/>
        <v>All LeFlore County, Oklahoma communities, towns, and cities.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 t="str">
        <f t="shared" si="23"/>
        <v>All LeFlore County, Oklahoma communities, towns, and cities.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 t="str">
        <f t="shared" si="23"/>
        <v>All LeFlore County, Oklahoma communities, towns, and cities.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 t="str">
        <f t="shared" si="23"/>
        <v>All LeFlore County, Oklahoma communities, towns, and cities.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 t="str">
        <f t="shared" si="23"/>
        <v>All LeFlore County, Oklahoma communities, towns, and cities.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 t="str">
        <f t="shared" si="23"/>
        <v>All LeFlore County, Oklahoma communities, towns, and cities.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 t="str">
        <f t="shared" si="23"/>
        <v>All LeFlore County, Oklahoma communities, towns, and cities.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 t="str">
        <f t="shared" si="23"/>
        <v>All LeFlore County, Oklahoma communities, towns, and cities.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 t="str">
        <f t="shared" si="23"/>
        <v>All LeFlore County, Oklahoma communities, towns, and cities.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 t="str">
        <f t="shared" si="23"/>
        <v>All LeFlore County, Oklahoma communities, towns, and cities.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 t="str">
        <f t="shared" si="23"/>
        <v>All LeFlore County, Oklahoma communities, towns, and cities.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 t="str">
        <f t="shared" si="23"/>
        <v>All LeFlore County, Oklahoma communities, towns, and cities.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 t="str">
        <f t="shared" si="23"/>
        <v>All LeFlore County, Oklahoma communities, towns, and cities.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 t="str">
        <f t="shared" si="23"/>
        <v>All LeFlore County, Oklahoma communities, towns, and cities.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 t="str">
        <f t="shared" si="23"/>
        <v>All LeFlore County, Oklahoma communities, towns, and cities.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 t="str">
        <f t="shared" si="23"/>
        <v>All LeFlore County, Oklahoma communities, towns, and cities.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 t="str">
        <f t="shared" si="23"/>
        <v>All LeFlore County, Oklahoma communities, towns, and cities.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 t="str">
        <f t="shared" si="23"/>
        <v>All LeFlore County, Oklahoma communities, towns, and cities.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 t="str">
        <f t="shared" si="23"/>
        <v>All LeFlore County, Oklahoma communities, towns, and cities.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 t="str">
        <f t="shared" si="23"/>
        <v>All LeFlore County, Oklahoma communities, towns, and cities.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 t="str">
        <f t="shared" si="23"/>
        <v>All LeFlore County, Oklahoma communities, towns, and cities.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 t="str">
        <f t="shared" si="23"/>
        <v>All LeFlore County, Oklahoma communities, towns, and cities.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 t="str">
        <f t="shared" si="23"/>
        <v>All LeFlore County, Oklahoma communities, towns, and cities.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 t="str">
        <f t="shared" si="23"/>
        <v>All LeFlore County, Oklahoma communities, towns, and cities.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 t="str">
        <f t="shared" si="23"/>
        <v>All LeFlore County, Oklahoma communities, towns, and cities.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 t="str">
        <f t="shared" si="23"/>
        <v>All LeFlore County, Oklahoma communities, towns, and cities.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 t="str">
        <f t="shared" si="23"/>
        <v>All LeFlore County, Oklahoma communities, towns, and cities.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 t="str">
        <f t="shared" si="23"/>
        <v>All LeFlore County, Oklahoma communities, towns, and cities.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 t="str">
        <f t="shared" si="23"/>
        <v>All LeFlore County, Oklahoma communities, towns, and cities.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 t="str">
        <f t="shared" si="23"/>
        <v>All LeFlore County, Oklahoma communities, towns, and cities.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 t="str">
        <f t="shared" si="23"/>
        <v>All LeFlore County, Oklahoma communities, towns, and cities.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 t="str">
        <f t="shared" si="23"/>
        <v>All LeFlore County, Oklahoma communities, towns, and cities.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 t="str">
        <f t="shared" ref="C1557:C1620" si="24">$E$2</f>
        <v>All LeFlore County, Oklahoma communities, towns, and cities.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 t="str">
        <f t="shared" si="24"/>
        <v>All LeFlore County, Oklahoma communities, towns, and cities.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 t="str">
        <f t="shared" si="24"/>
        <v>All LeFlore County, Oklahoma communities, towns, and cities.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 t="str">
        <f t="shared" si="24"/>
        <v>All LeFlore County, Oklahoma communities, towns, and cities.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 t="str">
        <f t="shared" si="24"/>
        <v>All LeFlore County, Oklahoma communities, towns, and cities.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 t="str">
        <f t="shared" si="24"/>
        <v>All LeFlore County, Oklahoma communities, towns, and cities.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 t="str">
        <f t="shared" si="24"/>
        <v>All LeFlore County, Oklahoma communities, towns, and cities.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 t="str">
        <f t="shared" si="24"/>
        <v>All LeFlore County, Oklahoma communities, towns, and cities.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 t="str">
        <f t="shared" si="24"/>
        <v>All LeFlore County, Oklahoma communities, towns, and cities.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 t="str">
        <f t="shared" si="24"/>
        <v>All LeFlore County, Oklahoma communities, towns, and cities.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 t="str">
        <f t="shared" si="24"/>
        <v>All LeFlore County, Oklahoma communities, towns, and cities.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 t="str">
        <f t="shared" si="24"/>
        <v>All LeFlore County, Oklahoma communities, towns, and cities.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 t="str">
        <f t="shared" si="24"/>
        <v>All LeFlore County, Oklahoma communities, towns, and cities.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 t="str">
        <f t="shared" si="24"/>
        <v>All LeFlore County, Oklahoma communities, towns, and cities.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 t="str">
        <f t="shared" si="24"/>
        <v>All LeFlore County, Oklahoma communities, towns, and cities.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 t="str">
        <f t="shared" si="24"/>
        <v>All LeFlore County, Oklahoma communities, towns, and cities.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 t="str">
        <f t="shared" si="24"/>
        <v>All LeFlore County, Oklahoma communities, towns, and cities.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 t="str">
        <f t="shared" si="24"/>
        <v>All LeFlore County, Oklahoma communities, towns, and cities.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 t="str">
        <f t="shared" si="24"/>
        <v>All LeFlore County, Oklahoma communities, towns, and cities.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 t="str">
        <f t="shared" si="24"/>
        <v>All LeFlore County, Oklahoma communities, towns, and cities.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 t="str">
        <f t="shared" si="24"/>
        <v>All LeFlore County, Oklahoma communities, towns, and cities.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 t="str">
        <f t="shared" si="24"/>
        <v>All LeFlore County, Oklahoma communities, towns, and cities.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 t="str">
        <f t="shared" si="24"/>
        <v>All LeFlore County, Oklahoma communities, towns, and cities.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 t="str">
        <f t="shared" si="24"/>
        <v>All LeFlore County, Oklahoma communities, towns, and cities.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 t="str">
        <f t="shared" si="24"/>
        <v>All LeFlore County, Oklahoma communities, towns, and cities.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 t="str">
        <f t="shared" si="24"/>
        <v>All LeFlore County, Oklahoma communities, towns, and cities.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 t="str">
        <f t="shared" si="24"/>
        <v>All LeFlore County, Oklahoma communities, towns, and cities.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 t="str">
        <f t="shared" si="24"/>
        <v>All LeFlore County, Oklahoma communities, towns, and cities.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 t="str">
        <f t="shared" si="24"/>
        <v>All LeFlore County, Oklahoma communities, towns, and cities.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 t="str">
        <f t="shared" si="24"/>
        <v>All LeFlore County, Oklahoma communities, towns, and cities.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 t="str">
        <f t="shared" si="24"/>
        <v>All LeFlore County, Oklahoma communities, towns, and cities.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 t="str">
        <f t="shared" si="24"/>
        <v>All LeFlore County, Oklahoma communities, towns, and cities.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 t="str">
        <f t="shared" si="24"/>
        <v>All LeFlore County, Oklahoma communities, towns, and cities.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 t="str">
        <f t="shared" si="24"/>
        <v>All LeFlore County, Oklahoma communities, towns, and cities.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 t="str">
        <f t="shared" si="24"/>
        <v>All LeFlore County, Oklahoma communities, towns, and cities.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 t="str">
        <f t="shared" si="24"/>
        <v>All LeFlore County, Oklahoma communities, towns, and cities.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 t="str">
        <f t="shared" si="24"/>
        <v>All LeFlore County, Oklahoma communities, towns, and cities.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 t="str">
        <f t="shared" si="24"/>
        <v>All LeFlore County, Oklahoma communities, towns, and cities.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 t="str">
        <f t="shared" si="24"/>
        <v>All LeFlore County, Oklahoma communities, towns, and cities.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 t="str">
        <f t="shared" si="24"/>
        <v>All LeFlore County, Oklahoma communities, towns, and cities.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 t="str">
        <f t="shared" si="24"/>
        <v>All LeFlore County, Oklahoma communities, towns, and cities.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 t="str">
        <f t="shared" si="24"/>
        <v>All LeFlore County, Oklahoma communities, towns, and cities.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 t="str">
        <f t="shared" si="24"/>
        <v>All LeFlore County, Oklahoma communities, towns, and cities.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 t="str">
        <f t="shared" si="24"/>
        <v>All LeFlore County, Oklahoma communities, towns, and cities.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 t="str">
        <f t="shared" si="24"/>
        <v>All LeFlore County, Oklahoma communities, towns, and cities.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 t="str">
        <f t="shared" si="24"/>
        <v>All LeFlore County, Oklahoma communities, towns, and cities.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 t="str">
        <f t="shared" si="24"/>
        <v>All LeFlore County, Oklahoma communities, towns, and cities.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 t="str">
        <f t="shared" si="24"/>
        <v>All LeFlore County, Oklahoma communities, towns, and cities.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 t="str">
        <f t="shared" si="24"/>
        <v>All LeFlore County, Oklahoma communities, towns, and cities.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 t="str">
        <f t="shared" si="24"/>
        <v>All LeFlore County, Oklahoma communities, towns, and cities.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 t="str">
        <f t="shared" si="24"/>
        <v>All LeFlore County, Oklahoma communities, towns, and cities.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 t="str">
        <f t="shared" si="24"/>
        <v>All LeFlore County, Oklahoma communities, towns, and cities.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 t="str">
        <f t="shared" si="24"/>
        <v>All LeFlore County, Oklahoma communities, towns, and cities.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 t="str">
        <f t="shared" si="24"/>
        <v>All LeFlore County, Oklahoma communities, towns, and cities.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 t="str">
        <f t="shared" si="24"/>
        <v>All LeFlore County, Oklahoma communities, towns, and cities.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 t="str">
        <f t="shared" si="24"/>
        <v>All LeFlore County, Oklahoma communities, towns, and cities.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 t="str">
        <f t="shared" si="24"/>
        <v>All LeFlore County, Oklahoma communities, towns, and cities.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 t="str">
        <f t="shared" si="24"/>
        <v>All LeFlore County, Oklahoma communities, towns, and cities.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 t="str">
        <f t="shared" si="24"/>
        <v>All LeFlore County, Oklahoma communities, towns, and cities.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 t="str">
        <f t="shared" si="24"/>
        <v>All LeFlore County, Oklahoma communities, towns, and cities.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 t="str">
        <f t="shared" si="24"/>
        <v>All LeFlore County, Oklahoma communities, towns, and cities.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 t="str">
        <f t="shared" si="24"/>
        <v>All LeFlore County, Oklahoma communities, towns, and cities.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 t="str">
        <f t="shared" si="24"/>
        <v>All LeFlore County, Oklahoma communities, towns, and cities.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 t="str">
        <f t="shared" si="24"/>
        <v>All LeFlore County, Oklahoma communities, towns, and cities.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 t="str">
        <f t="shared" ref="C1621:C1684" si="25">$E$2</f>
        <v>All LeFlore County, Oklahoma communities, towns, and cities.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 t="str">
        <f t="shared" si="25"/>
        <v>All LeFlore County, Oklahoma communities, towns, and cities.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 t="str">
        <f t="shared" si="25"/>
        <v>All LeFlore County, Oklahoma communities, towns, and cities.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 t="str">
        <f t="shared" si="25"/>
        <v>All LeFlore County, Oklahoma communities, towns, and cities.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 t="str">
        <f t="shared" si="25"/>
        <v>All LeFlore County, Oklahoma communities, towns, and cities.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 t="str">
        <f t="shared" si="25"/>
        <v>All LeFlore County, Oklahoma communities, towns, and cities.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 t="str">
        <f t="shared" si="25"/>
        <v>All LeFlore County, Oklahoma communities, towns, and cities.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 t="str">
        <f t="shared" si="25"/>
        <v>All LeFlore County, Oklahoma communities, towns, and cities.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 t="str">
        <f t="shared" si="25"/>
        <v>All LeFlore County, Oklahoma communities, towns, and cities.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 t="str">
        <f t="shared" si="25"/>
        <v>All LeFlore County, Oklahoma communities, towns, and cities.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 t="str">
        <f t="shared" si="25"/>
        <v>All LeFlore County, Oklahoma communities, towns, and cities.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 t="str">
        <f t="shared" si="25"/>
        <v>All LeFlore County, Oklahoma communities, towns, and cities.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 t="str">
        <f t="shared" si="25"/>
        <v>All LeFlore County, Oklahoma communities, towns, and cities.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 t="str">
        <f t="shared" si="25"/>
        <v>All LeFlore County, Oklahoma communities, towns, and cities.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 t="str">
        <f t="shared" si="25"/>
        <v>All LeFlore County, Oklahoma communities, towns, and cities.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 t="str">
        <f t="shared" si="25"/>
        <v>All LeFlore County, Oklahoma communities, towns, and cities.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 t="str">
        <f t="shared" si="25"/>
        <v>All LeFlore County, Oklahoma communities, towns, and cities.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 t="str">
        <f t="shared" si="25"/>
        <v>All LeFlore County, Oklahoma communities, towns, and cities.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 t="str">
        <f t="shared" si="25"/>
        <v>All LeFlore County, Oklahoma communities, towns, and cities.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 t="str">
        <f t="shared" si="25"/>
        <v>All LeFlore County, Oklahoma communities, towns, and cities.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 t="str">
        <f t="shared" si="25"/>
        <v>All LeFlore County, Oklahoma communities, towns, and cities.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 t="str">
        <f t="shared" si="25"/>
        <v>All LeFlore County, Oklahoma communities, towns, and cities.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 t="str">
        <f t="shared" si="25"/>
        <v>All LeFlore County, Oklahoma communities, towns, and cities.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 t="str">
        <f t="shared" si="25"/>
        <v>All LeFlore County, Oklahoma communities, towns, and cities.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 t="str">
        <f t="shared" si="25"/>
        <v>All LeFlore County, Oklahoma communities, towns, and cities.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 t="str">
        <f t="shared" si="25"/>
        <v>All LeFlore County, Oklahoma communities, towns, and cities.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 t="str">
        <f t="shared" si="25"/>
        <v>All LeFlore County, Oklahoma communities, towns, and cities.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 t="str">
        <f t="shared" si="25"/>
        <v>All LeFlore County, Oklahoma communities, towns, and cities.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 t="str">
        <f t="shared" si="25"/>
        <v>All LeFlore County, Oklahoma communities, towns, and cities.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 t="str">
        <f t="shared" si="25"/>
        <v>All LeFlore County, Oklahoma communities, towns, and cities.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 t="str">
        <f t="shared" si="25"/>
        <v>All LeFlore County, Oklahoma communities, towns, and cities.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 t="str">
        <f t="shared" si="25"/>
        <v>All LeFlore County, Oklahoma communities, towns, and cities.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 t="str">
        <f t="shared" si="25"/>
        <v>All LeFlore County, Oklahoma communities, towns, and cities.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 t="str">
        <f t="shared" si="25"/>
        <v>All LeFlore County, Oklahoma communities, towns, and cities.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 t="str">
        <f t="shared" si="25"/>
        <v>All LeFlore County, Oklahoma communities, towns, and cities.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 t="str">
        <f t="shared" si="25"/>
        <v>All LeFlore County, Oklahoma communities, towns, and cities.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 t="str">
        <f t="shared" si="25"/>
        <v>All LeFlore County, Oklahoma communities, towns, and cities.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 t="str">
        <f t="shared" si="25"/>
        <v>All LeFlore County, Oklahoma communities, towns, and cities.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 t="str">
        <f t="shared" si="25"/>
        <v>All LeFlore County, Oklahoma communities, towns, and cities.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 t="str">
        <f t="shared" si="25"/>
        <v>All LeFlore County, Oklahoma communities, towns, and cities.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 t="str">
        <f t="shared" si="25"/>
        <v>All LeFlore County, Oklahoma communities, towns, and cities.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 t="str">
        <f t="shared" si="25"/>
        <v>All LeFlore County, Oklahoma communities, towns, and cities.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 t="str">
        <f t="shared" si="25"/>
        <v>All LeFlore County, Oklahoma communities, towns, and cities.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 t="str">
        <f t="shared" si="25"/>
        <v>All LeFlore County, Oklahoma communities, towns, and cities.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 t="str">
        <f t="shared" si="25"/>
        <v>All LeFlore County, Oklahoma communities, towns, and cities.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 t="str">
        <f t="shared" si="25"/>
        <v>All LeFlore County, Oklahoma communities, towns, and cities.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 t="str">
        <f t="shared" si="25"/>
        <v>All LeFlore County, Oklahoma communities, towns, and cities.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 t="str">
        <f t="shared" si="25"/>
        <v>All LeFlore County, Oklahoma communities, towns, and cities.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 t="str">
        <f t="shared" si="25"/>
        <v>All LeFlore County, Oklahoma communities, towns, and cities.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 t="str">
        <f t="shared" si="25"/>
        <v>All LeFlore County, Oklahoma communities, towns, and cities.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 t="str">
        <f t="shared" si="25"/>
        <v>All LeFlore County, Oklahoma communities, towns, and cities.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 t="str">
        <f t="shared" si="25"/>
        <v>All LeFlore County, Oklahoma communities, towns, and cities.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 t="str">
        <f t="shared" si="25"/>
        <v>All LeFlore County, Oklahoma communities, towns, and cities.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 t="str">
        <f t="shared" si="25"/>
        <v>All LeFlore County, Oklahoma communities, towns, and cities.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 t="str">
        <f t="shared" si="25"/>
        <v>All LeFlore County, Oklahoma communities, towns, and cities.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 t="str">
        <f t="shared" si="25"/>
        <v>All LeFlore County, Oklahoma communities, towns, and cities.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 t="str">
        <f t="shared" si="25"/>
        <v>All LeFlore County, Oklahoma communities, towns, and cities.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 t="str">
        <f t="shared" si="25"/>
        <v>All LeFlore County, Oklahoma communities, towns, and cities.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 t="str">
        <f t="shared" si="25"/>
        <v>All LeFlore County, Oklahoma communities, towns, and cities.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 t="str">
        <f t="shared" si="25"/>
        <v>All LeFlore County, Oklahoma communities, towns, and cities.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 t="str">
        <f t="shared" si="25"/>
        <v>All LeFlore County, Oklahoma communities, towns, and cities.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 t="str">
        <f t="shared" si="25"/>
        <v>All LeFlore County, Oklahoma communities, towns, and cities.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 t="str">
        <f t="shared" si="25"/>
        <v>All LeFlore County, Oklahoma communities, towns, and cities.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 t="str">
        <f t="shared" si="25"/>
        <v>All LeFlore County, Oklahoma communities, towns, and cities.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 t="str">
        <f t="shared" ref="C1685:C1748" si="26">$E$2</f>
        <v>All LeFlore County, Oklahoma communities, towns, and cities.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 t="str">
        <f t="shared" si="26"/>
        <v>All LeFlore County, Oklahoma communities, towns, and cities.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 t="str">
        <f t="shared" si="26"/>
        <v>All LeFlore County, Oklahoma communities, towns, and cities.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 t="str">
        <f t="shared" si="26"/>
        <v>All LeFlore County, Oklahoma communities, towns, and cities.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 t="str">
        <f t="shared" si="26"/>
        <v>All LeFlore County, Oklahoma communities, towns, and cities.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 t="str">
        <f t="shared" si="26"/>
        <v>All LeFlore County, Oklahoma communities, towns, and cities.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 t="str">
        <f t="shared" si="26"/>
        <v>All LeFlore County, Oklahoma communities, towns, and cities.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 t="str">
        <f t="shared" si="26"/>
        <v>All LeFlore County, Oklahoma communities, towns, and cities.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 t="str">
        <f t="shared" si="26"/>
        <v>All LeFlore County, Oklahoma communities, towns, and cities.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 t="str">
        <f t="shared" si="26"/>
        <v>All LeFlore County, Oklahoma communities, towns, and cities.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 t="str">
        <f t="shared" si="26"/>
        <v>All LeFlore County, Oklahoma communities, towns, and cities.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 t="str">
        <f t="shared" si="26"/>
        <v>All LeFlore County, Oklahoma communities, towns, and cities.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 t="str">
        <f t="shared" si="26"/>
        <v>All LeFlore County, Oklahoma communities, towns, and cities.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 t="str">
        <f t="shared" si="26"/>
        <v>All LeFlore County, Oklahoma communities, towns, and cities.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 t="str">
        <f t="shared" si="26"/>
        <v>All LeFlore County, Oklahoma communities, towns, and cities.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 t="str">
        <f t="shared" si="26"/>
        <v>All LeFlore County, Oklahoma communities, towns, and cities.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 t="str">
        <f t="shared" si="26"/>
        <v>All LeFlore County, Oklahoma communities, towns, and cities.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 t="str">
        <f t="shared" si="26"/>
        <v>All LeFlore County, Oklahoma communities, towns, and cities.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 t="str">
        <f t="shared" si="26"/>
        <v>All LeFlore County, Oklahoma communities, towns, and cities.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 t="str">
        <f t="shared" si="26"/>
        <v>All LeFlore County, Oklahoma communities, towns, and cities.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 t="str">
        <f t="shared" si="26"/>
        <v>All LeFlore County, Oklahoma communities, towns, and cities.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 t="str">
        <f t="shared" si="26"/>
        <v>All LeFlore County, Oklahoma communities, towns, and cities.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 t="str">
        <f t="shared" si="26"/>
        <v>All LeFlore County, Oklahoma communities, towns, and cities.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 t="str">
        <f t="shared" si="26"/>
        <v>All LeFlore County, Oklahoma communities, towns, and cities.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 t="str">
        <f t="shared" si="26"/>
        <v>All LeFlore County, Oklahoma communities, towns, and cities.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 t="str">
        <f t="shared" si="26"/>
        <v>All LeFlore County, Oklahoma communities, towns, and cities.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 t="str">
        <f t="shared" si="26"/>
        <v>All LeFlore County, Oklahoma communities, towns, and cities.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 t="str">
        <f t="shared" si="26"/>
        <v>All LeFlore County, Oklahoma communities, towns, and cities.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 t="str">
        <f t="shared" si="26"/>
        <v>All LeFlore County, Oklahoma communities, towns, and cities.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 t="str">
        <f t="shared" si="26"/>
        <v>All LeFlore County, Oklahoma communities, towns, and cities.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 t="str">
        <f t="shared" si="26"/>
        <v>All LeFlore County, Oklahoma communities, towns, and cities.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 t="str">
        <f t="shared" si="26"/>
        <v>All LeFlore County, Oklahoma communities, towns, and cities.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 t="str">
        <f t="shared" si="26"/>
        <v>All LeFlore County, Oklahoma communities, towns, and cities.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 t="str">
        <f t="shared" si="26"/>
        <v>All LeFlore County, Oklahoma communities, towns, and cities.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 t="str">
        <f t="shared" si="26"/>
        <v>All LeFlore County, Oklahoma communities, towns, and cities.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 t="str">
        <f t="shared" si="26"/>
        <v>All LeFlore County, Oklahoma communities, towns, and cities.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 t="str">
        <f t="shared" si="26"/>
        <v>All LeFlore County, Oklahoma communities, towns, and cities.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 t="str">
        <f t="shared" si="26"/>
        <v>All LeFlore County, Oklahoma communities, towns, and cities.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 t="str">
        <f t="shared" si="26"/>
        <v>All LeFlore County, Oklahoma communities, towns, and cities.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 t="str">
        <f t="shared" si="26"/>
        <v>All LeFlore County, Oklahoma communities, towns, and cities.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 t="str">
        <f t="shared" si="26"/>
        <v>All LeFlore County, Oklahoma communities, towns, and cities.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 t="str">
        <f t="shared" si="26"/>
        <v>All LeFlore County, Oklahoma communities, towns, and cities.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 t="str">
        <f t="shared" si="26"/>
        <v>All LeFlore County, Oklahoma communities, towns, and cities.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 t="str">
        <f t="shared" si="26"/>
        <v>All LeFlore County, Oklahoma communities, towns, and cities.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 t="str">
        <f t="shared" si="26"/>
        <v>All LeFlore County, Oklahoma communities, towns, and cities.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 t="str">
        <f t="shared" si="26"/>
        <v>All LeFlore County, Oklahoma communities, towns, and cities.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 t="str">
        <f t="shared" si="26"/>
        <v>All LeFlore County, Oklahoma communities, towns, and cities.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 t="str">
        <f t="shared" si="26"/>
        <v>All LeFlore County, Oklahoma communities, towns, and cities.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 t="str">
        <f t="shared" si="26"/>
        <v>All LeFlore County, Oklahoma communities, towns, and cities.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 t="str">
        <f t="shared" si="26"/>
        <v>All LeFlore County, Oklahoma communities, towns, and cities.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 t="str">
        <f t="shared" si="26"/>
        <v>All LeFlore County, Oklahoma communities, towns, and cities.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 t="str">
        <f t="shared" si="26"/>
        <v>All LeFlore County, Oklahoma communities, towns, and cities.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 t="str">
        <f t="shared" si="26"/>
        <v>All LeFlore County, Oklahoma communities, towns, and cities.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 t="str">
        <f t="shared" si="26"/>
        <v>All LeFlore County, Oklahoma communities, towns, and cities.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 t="str">
        <f t="shared" si="26"/>
        <v>All LeFlore County, Oklahoma communities, towns, and cities.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 t="str">
        <f t="shared" si="26"/>
        <v>All LeFlore County, Oklahoma communities, towns, and cities.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 t="str">
        <f t="shared" si="26"/>
        <v>All LeFlore County, Oklahoma communities, towns, and cities.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 t="str">
        <f t="shared" si="26"/>
        <v>All LeFlore County, Oklahoma communities, towns, and cities.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 t="str">
        <f t="shared" si="26"/>
        <v>All LeFlore County, Oklahoma communities, towns, and cities.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 t="str">
        <f t="shared" si="26"/>
        <v>All LeFlore County, Oklahoma communities, towns, and cities.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 t="str">
        <f t="shared" si="26"/>
        <v>All LeFlore County, Oklahoma communities, towns, and cities.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 t="str">
        <f t="shared" si="26"/>
        <v>All LeFlore County, Oklahoma communities, towns, and cities.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 t="str">
        <f t="shared" si="26"/>
        <v>All LeFlore County, Oklahoma communities, towns, and cities.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 t="str">
        <f t="shared" si="26"/>
        <v>All LeFlore County, Oklahoma communities, towns, and cities.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 t="str">
        <f t="shared" ref="C1749:C1812" si="27">$E$2</f>
        <v>All LeFlore County, Oklahoma communities, towns, and cities.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 t="str">
        <f t="shared" si="27"/>
        <v>All LeFlore County, Oklahoma communities, towns, and cities.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 t="str">
        <f t="shared" si="27"/>
        <v>All LeFlore County, Oklahoma communities, towns, and cities.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 t="str">
        <f t="shared" si="27"/>
        <v>All LeFlore County, Oklahoma communities, towns, and cities.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 t="str">
        <f t="shared" si="27"/>
        <v>All LeFlore County, Oklahoma communities, towns, and cities.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 t="str">
        <f t="shared" si="27"/>
        <v>All LeFlore County, Oklahoma communities, towns, and cities.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 t="str">
        <f t="shared" si="27"/>
        <v>All LeFlore County, Oklahoma communities, towns, and cities.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 t="str">
        <f t="shared" si="27"/>
        <v>All LeFlore County, Oklahoma communities, towns, and cities.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 t="str">
        <f t="shared" si="27"/>
        <v>All LeFlore County, Oklahoma communities, towns, and cities.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 t="str">
        <f t="shared" si="27"/>
        <v>All LeFlore County, Oklahoma communities, towns, and cities.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 t="str">
        <f t="shared" si="27"/>
        <v>All LeFlore County, Oklahoma communities, towns, and cities.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 t="str">
        <f t="shared" si="27"/>
        <v>All LeFlore County, Oklahoma communities, towns, and cities.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 t="str">
        <f t="shared" si="27"/>
        <v>All LeFlore County, Oklahoma communities, towns, and cities.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 t="str">
        <f t="shared" si="27"/>
        <v>All LeFlore County, Oklahoma communities, towns, and cities.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 t="str">
        <f t="shared" si="27"/>
        <v>All LeFlore County, Oklahoma communities, towns, and cities.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 t="str">
        <f t="shared" si="27"/>
        <v>All LeFlore County, Oklahoma communities, towns, and cities.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 t="str">
        <f t="shared" si="27"/>
        <v>All LeFlore County, Oklahoma communities, towns, and cities.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 t="str">
        <f t="shared" si="27"/>
        <v>All LeFlore County, Oklahoma communities, towns, and cities.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 t="str">
        <f t="shared" si="27"/>
        <v>All LeFlore County, Oklahoma communities, towns, and cities.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 t="str">
        <f t="shared" si="27"/>
        <v>All LeFlore County, Oklahoma communities, towns, and cities.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 t="str">
        <f t="shared" si="27"/>
        <v>All LeFlore County, Oklahoma communities, towns, and cities.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 t="str">
        <f t="shared" si="27"/>
        <v>All LeFlore County, Oklahoma communities, towns, and cities.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 t="str">
        <f t="shared" si="27"/>
        <v>All LeFlore County, Oklahoma communities, towns, and cities.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 t="str">
        <f t="shared" si="27"/>
        <v>All LeFlore County, Oklahoma communities, towns, and cities.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 t="str">
        <f t="shared" si="27"/>
        <v>All LeFlore County, Oklahoma communities, towns, and cities.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 t="str">
        <f t="shared" si="27"/>
        <v>All LeFlore County, Oklahoma communities, towns, and cities.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 t="str">
        <f t="shared" si="27"/>
        <v>All LeFlore County, Oklahoma communities, towns, and cities.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 t="str">
        <f t="shared" si="27"/>
        <v>All LeFlore County, Oklahoma communities, towns, and cities.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 t="str">
        <f t="shared" si="27"/>
        <v>All LeFlore County, Oklahoma communities, towns, and cities.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 t="str">
        <f t="shared" si="27"/>
        <v>All LeFlore County, Oklahoma communities, towns, and cities.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 t="str">
        <f t="shared" si="27"/>
        <v>All LeFlore County, Oklahoma communities, towns, and cities.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 t="str">
        <f t="shared" si="27"/>
        <v>All LeFlore County, Oklahoma communities, towns, and cities.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 t="str">
        <f t="shared" si="27"/>
        <v>All LeFlore County, Oklahoma communities, towns, and cities.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 t="str">
        <f t="shared" si="27"/>
        <v>All LeFlore County, Oklahoma communities, towns, and cities.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 t="str">
        <f t="shared" si="27"/>
        <v>All LeFlore County, Oklahoma communities, towns, and cities.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 t="str">
        <f t="shared" si="27"/>
        <v>All LeFlore County, Oklahoma communities, towns, and cities.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 t="str">
        <f t="shared" si="27"/>
        <v>All LeFlore County, Oklahoma communities, towns, and cities.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 t="str">
        <f t="shared" si="27"/>
        <v>All LeFlore County, Oklahoma communities, towns, and cities.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 t="str">
        <f t="shared" si="27"/>
        <v>All LeFlore County, Oklahoma communities, towns, and cities.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 t="str">
        <f t="shared" si="27"/>
        <v>All LeFlore County, Oklahoma communities, towns, and cities.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 t="str">
        <f t="shared" si="27"/>
        <v>All LeFlore County, Oklahoma communities, towns, and cities.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 t="str">
        <f t="shared" si="27"/>
        <v>All LeFlore County, Oklahoma communities, towns, and cities.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 t="str">
        <f t="shared" si="27"/>
        <v>All LeFlore County, Oklahoma communities, towns, and cities.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 t="str">
        <f t="shared" si="27"/>
        <v>All LeFlore County, Oklahoma communities, towns, and cities.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 t="str">
        <f t="shared" si="27"/>
        <v>All LeFlore County, Oklahoma communities, towns, and cities.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 t="str">
        <f t="shared" si="27"/>
        <v>All LeFlore County, Oklahoma communities, towns, and cities.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 t="str">
        <f t="shared" si="27"/>
        <v>All LeFlore County, Oklahoma communities, towns, and cities.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 t="str">
        <f t="shared" si="27"/>
        <v>All LeFlore County, Oklahoma communities, towns, and cities.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 t="str">
        <f t="shared" si="27"/>
        <v>All LeFlore County, Oklahoma communities, towns, and cities.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 t="str">
        <f t="shared" si="27"/>
        <v>All LeFlore County, Oklahoma communities, towns, and cities.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 t="str">
        <f t="shared" si="27"/>
        <v>All LeFlore County, Oklahoma communities, towns, and cities.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 t="str">
        <f t="shared" si="27"/>
        <v>All LeFlore County, Oklahoma communities, towns, and cities.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 t="str">
        <f t="shared" si="27"/>
        <v>All LeFlore County, Oklahoma communities, towns, and cities.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 t="str">
        <f t="shared" si="27"/>
        <v>All LeFlore County, Oklahoma communities, towns, and cities.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 t="str">
        <f t="shared" si="27"/>
        <v>All LeFlore County, Oklahoma communities, towns, and cities.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 t="str">
        <f t="shared" si="27"/>
        <v>All LeFlore County, Oklahoma communities, towns, and cities.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 t="str">
        <f t="shared" si="27"/>
        <v>All LeFlore County, Oklahoma communities, towns, and cities.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 t="str">
        <f t="shared" si="27"/>
        <v>All LeFlore County, Oklahoma communities, towns, and cities.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 t="str">
        <f t="shared" si="27"/>
        <v>All LeFlore County, Oklahoma communities, towns, and cities.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 t="str">
        <f t="shared" si="27"/>
        <v>All LeFlore County, Oklahoma communities, towns, and cities.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 t="str">
        <f t="shared" si="27"/>
        <v>All LeFlore County, Oklahoma communities, towns, and cities.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 t="str">
        <f t="shared" si="27"/>
        <v>All LeFlore County, Oklahoma communities, towns, and cities.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 t="str">
        <f t="shared" si="27"/>
        <v>All LeFlore County, Oklahoma communities, towns, and cities.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 t="str">
        <f t="shared" si="27"/>
        <v>All LeFlore County, Oklahoma communities, towns, and cities.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 t="str">
        <f t="shared" ref="C1813:C1876" si="28">$E$2</f>
        <v>All LeFlore County, Oklahoma communities, towns, and cities.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 t="str">
        <f t="shared" si="28"/>
        <v>All LeFlore County, Oklahoma communities, towns, and cities.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 t="str">
        <f t="shared" si="28"/>
        <v>All LeFlore County, Oklahoma communities, towns, and cities.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 t="str">
        <f t="shared" si="28"/>
        <v>All LeFlore County, Oklahoma communities, towns, and cities.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 t="str">
        <f t="shared" si="28"/>
        <v>All LeFlore County, Oklahoma communities, towns, and cities.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 t="str">
        <f t="shared" si="28"/>
        <v>All LeFlore County, Oklahoma communities, towns, and cities.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 t="str">
        <f t="shared" si="28"/>
        <v>All LeFlore County, Oklahoma communities, towns, and cities.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 t="str">
        <f t="shared" si="28"/>
        <v>All LeFlore County, Oklahoma communities, towns, and cities.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 t="str">
        <f t="shared" si="28"/>
        <v>All LeFlore County, Oklahoma communities, towns, and cities.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 t="str">
        <f t="shared" si="28"/>
        <v>All LeFlore County, Oklahoma communities, towns, and cities.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 t="str">
        <f t="shared" si="28"/>
        <v>All LeFlore County, Oklahoma communities, towns, and cities.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 t="str">
        <f t="shared" si="28"/>
        <v>All LeFlore County, Oklahoma communities, towns, and cities.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 t="str">
        <f t="shared" si="28"/>
        <v>All LeFlore County, Oklahoma communities, towns, and cities.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 t="str">
        <f t="shared" si="28"/>
        <v>All LeFlore County, Oklahoma communities, towns, and cities.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 t="str">
        <f t="shared" si="28"/>
        <v>All LeFlore County, Oklahoma communities, towns, and cities.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 t="str">
        <f t="shared" si="28"/>
        <v>All LeFlore County, Oklahoma communities, towns, and cities.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 t="str">
        <f t="shared" si="28"/>
        <v>All LeFlore County, Oklahoma communities, towns, and cities.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 t="str">
        <f t="shared" si="28"/>
        <v>All LeFlore County, Oklahoma communities, towns, and cities.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 t="str">
        <f t="shared" si="28"/>
        <v>All LeFlore County, Oklahoma communities, towns, and cities.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 t="str">
        <f t="shared" si="28"/>
        <v>All LeFlore County, Oklahoma communities, towns, and cities.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 t="str">
        <f t="shared" si="28"/>
        <v>All LeFlore County, Oklahoma communities, towns, and cities.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 t="str">
        <f t="shared" si="28"/>
        <v>All LeFlore County, Oklahoma communities, towns, and cities.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 t="str">
        <f t="shared" si="28"/>
        <v>All LeFlore County, Oklahoma communities, towns, and cities.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 t="str">
        <f t="shared" si="28"/>
        <v>All LeFlore County, Oklahoma communities, towns, and cities.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 t="str">
        <f t="shared" si="28"/>
        <v>All LeFlore County, Oklahoma communities, towns, and cities.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 t="str">
        <f t="shared" si="28"/>
        <v>All LeFlore County, Oklahoma communities, towns, and cities.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 t="str">
        <f t="shared" si="28"/>
        <v>All LeFlore County, Oklahoma communities, towns, and cities.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 t="str">
        <f t="shared" si="28"/>
        <v>All LeFlore County, Oklahoma communities, towns, and cities.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 t="str">
        <f t="shared" si="28"/>
        <v>All LeFlore County, Oklahoma communities, towns, and cities.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 t="str">
        <f t="shared" si="28"/>
        <v>All LeFlore County, Oklahoma communities, towns, and cities.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 t="str">
        <f t="shared" si="28"/>
        <v>All LeFlore County, Oklahoma communities, towns, and cities.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 t="str">
        <f t="shared" si="28"/>
        <v>All LeFlore County, Oklahoma communities, towns, and cities.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 t="str">
        <f t="shared" si="28"/>
        <v>All LeFlore County, Oklahoma communities, towns, and cities.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 t="str">
        <f t="shared" si="28"/>
        <v>All LeFlore County, Oklahoma communities, towns, and cities.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 t="str">
        <f t="shared" si="28"/>
        <v>All LeFlore County, Oklahoma communities, towns, and cities.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 t="str">
        <f t="shared" si="28"/>
        <v>All LeFlore County, Oklahoma communities, towns, and cities.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 t="str">
        <f t="shared" si="28"/>
        <v>All LeFlore County, Oklahoma communities, towns, and cities.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 t="str">
        <f t="shared" si="28"/>
        <v>All LeFlore County, Oklahoma communities, towns, and cities.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 t="str">
        <f t="shared" si="28"/>
        <v>All LeFlore County, Oklahoma communities, towns, and cities.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 t="str">
        <f t="shared" si="28"/>
        <v>All LeFlore County, Oklahoma communities, towns, and cities.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 t="str">
        <f t="shared" si="28"/>
        <v>All LeFlore County, Oklahoma communities, towns, and cities.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 t="str">
        <f t="shared" si="28"/>
        <v>All LeFlore County, Oklahoma communities, towns, and cities.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 t="str">
        <f t="shared" si="28"/>
        <v>All LeFlore County, Oklahoma communities, towns, and cities.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 t="str">
        <f t="shared" si="28"/>
        <v>All LeFlore County, Oklahoma communities, towns, and cities.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 t="str">
        <f t="shared" si="28"/>
        <v>All LeFlore County, Oklahoma communities, towns, and cities.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 t="str">
        <f t="shared" si="28"/>
        <v>All LeFlore County, Oklahoma communities, towns, and cities.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 t="str">
        <f t="shared" si="28"/>
        <v>All LeFlore County, Oklahoma communities, towns, and cities.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 t="str">
        <f t="shared" si="28"/>
        <v>All LeFlore County, Oklahoma communities, towns, and cities.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 t="str">
        <f t="shared" si="28"/>
        <v>All LeFlore County, Oklahoma communities, towns, and cities.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 t="str">
        <f t="shared" si="28"/>
        <v>All LeFlore County, Oklahoma communities, towns, and cities.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 t="str">
        <f t="shared" si="28"/>
        <v>All LeFlore County, Oklahoma communities, towns, and cities.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 t="str">
        <f t="shared" si="28"/>
        <v>All LeFlore County, Oklahoma communities, towns, and cities.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 t="str">
        <f t="shared" si="28"/>
        <v>All LeFlore County, Oklahoma communities, towns, and cities.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 t="str">
        <f t="shared" si="28"/>
        <v>All LeFlore County, Oklahoma communities, towns, and cities.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 t="str">
        <f t="shared" si="28"/>
        <v>All LeFlore County, Oklahoma communities, towns, and cities.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 t="str">
        <f t="shared" si="28"/>
        <v>All LeFlore County, Oklahoma communities, towns, and cities.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 t="str">
        <f t="shared" si="28"/>
        <v>All LeFlore County, Oklahoma communities, towns, and cities.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 t="str">
        <f t="shared" si="28"/>
        <v>All LeFlore County, Oklahoma communities, towns, and cities.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 t="str">
        <f t="shared" si="28"/>
        <v>All LeFlore County, Oklahoma communities, towns, and cities.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 t="str">
        <f t="shared" si="28"/>
        <v>All LeFlore County, Oklahoma communities, towns, and cities.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 t="str">
        <f t="shared" si="28"/>
        <v>All LeFlore County, Oklahoma communities, towns, and cities.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 t="str">
        <f t="shared" si="28"/>
        <v>All LeFlore County, Oklahoma communities, towns, and cities.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 t="str">
        <f t="shared" si="28"/>
        <v>All LeFlore County, Oklahoma communities, towns, and cities.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 t="str">
        <f t="shared" si="28"/>
        <v>All LeFlore County, Oklahoma communities, towns, and cities.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 t="str">
        <f t="shared" ref="C1877:C1940" si="29">$E$2</f>
        <v>All LeFlore County, Oklahoma communities, towns, and cities.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 t="str">
        <f t="shared" si="29"/>
        <v>All LeFlore County, Oklahoma communities, towns, and cities.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 t="str">
        <f t="shared" si="29"/>
        <v>All LeFlore County, Oklahoma communities, towns, and cities.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 t="str">
        <f t="shared" si="29"/>
        <v>All LeFlore County, Oklahoma communities, towns, and cities.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 t="str">
        <f t="shared" si="29"/>
        <v>All LeFlore County, Oklahoma communities, towns, and cities.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 t="str">
        <f t="shared" si="29"/>
        <v>All LeFlore County, Oklahoma communities, towns, and cities.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 t="str">
        <f t="shared" si="29"/>
        <v>All LeFlore County, Oklahoma communities, towns, and cities.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 t="str">
        <f t="shared" si="29"/>
        <v>All LeFlore County, Oklahoma communities, towns, and cities.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 t="str">
        <f t="shared" si="29"/>
        <v>All LeFlore County, Oklahoma communities, towns, and cities.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 t="str">
        <f t="shared" si="29"/>
        <v>All LeFlore County, Oklahoma communities, towns, and cities.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 t="str">
        <f t="shared" si="29"/>
        <v>All LeFlore County, Oklahoma communities, towns, and cities.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 t="str">
        <f t="shared" si="29"/>
        <v>All LeFlore County, Oklahoma communities, towns, and cities.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 t="str">
        <f t="shared" si="29"/>
        <v>All LeFlore County, Oklahoma communities, towns, and cities.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 t="str">
        <f t="shared" si="29"/>
        <v>All LeFlore County, Oklahoma communities, towns, and cities.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 t="str">
        <f t="shared" si="29"/>
        <v>All LeFlore County, Oklahoma communities, towns, and cities.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 t="str">
        <f t="shared" si="29"/>
        <v>All LeFlore County, Oklahoma communities, towns, and cities.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 t="str">
        <f t="shared" si="29"/>
        <v>All LeFlore County, Oklahoma communities, towns, and cities.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 t="str">
        <f t="shared" si="29"/>
        <v>All LeFlore County, Oklahoma communities, towns, and cities.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 t="str">
        <f t="shared" si="29"/>
        <v>All LeFlore County, Oklahoma communities, towns, and cities.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 t="str">
        <f t="shared" si="29"/>
        <v>All LeFlore County, Oklahoma communities, towns, and cities.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 t="str">
        <f t="shared" si="29"/>
        <v>All LeFlore County, Oklahoma communities, towns, and cities.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 t="str">
        <f t="shared" si="29"/>
        <v>All LeFlore County, Oklahoma communities, towns, and cities.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 t="str">
        <f t="shared" si="29"/>
        <v>All LeFlore County, Oklahoma communities, towns, and cities.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 t="str">
        <f t="shared" si="29"/>
        <v>All LeFlore County, Oklahoma communities, towns, and cities.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 t="str">
        <f t="shared" si="29"/>
        <v>All LeFlore County, Oklahoma communities, towns, and cities.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 t="str">
        <f t="shared" si="29"/>
        <v>All LeFlore County, Oklahoma communities, towns, and cities.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 t="str">
        <f t="shared" si="29"/>
        <v>All LeFlore County, Oklahoma communities, towns, and cities.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 t="str">
        <f t="shared" si="29"/>
        <v>All LeFlore County, Oklahoma communities, towns, and cities.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 t="str">
        <f t="shared" si="29"/>
        <v>All LeFlore County, Oklahoma communities, towns, and cities.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 t="str">
        <f t="shared" si="29"/>
        <v>All LeFlore County, Oklahoma communities, towns, and cities.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 t="str">
        <f t="shared" si="29"/>
        <v>All LeFlore County, Oklahoma communities, towns, and cities.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 t="str">
        <f t="shared" si="29"/>
        <v>All LeFlore County, Oklahoma communities, towns, and cities.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 t="str">
        <f t="shared" si="29"/>
        <v>All LeFlore County, Oklahoma communities, towns, and cities.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 t="str">
        <f t="shared" si="29"/>
        <v>All LeFlore County, Oklahoma communities, towns, and cities.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 t="str">
        <f t="shared" si="29"/>
        <v>All LeFlore County, Oklahoma communities, towns, and cities.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 t="str">
        <f t="shared" si="29"/>
        <v>All LeFlore County, Oklahoma communities, towns, and cities.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 t="str">
        <f t="shared" si="29"/>
        <v>All LeFlore County, Oklahoma communities, towns, and cities.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 t="str">
        <f t="shared" si="29"/>
        <v>All LeFlore County, Oklahoma communities, towns, and cities.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 t="str">
        <f t="shared" si="29"/>
        <v>All LeFlore County, Oklahoma communities, towns, and cities.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 t="str">
        <f t="shared" si="29"/>
        <v>All LeFlore County, Oklahoma communities, towns, and cities.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 t="str">
        <f t="shared" si="29"/>
        <v>All LeFlore County, Oklahoma communities, towns, and cities.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 t="str">
        <f t="shared" si="29"/>
        <v>All LeFlore County, Oklahoma communities, towns, and cities.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 t="str">
        <f t="shared" si="29"/>
        <v>All LeFlore County, Oklahoma communities, towns, and cities.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 t="str">
        <f t="shared" si="29"/>
        <v>All LeFlore County, Oklahoma communities, towns, and cities.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 t="str">
        <f t="shared" si="29"/>
        <v>All LeFlore County, Oklahoma communities, towns, and cities.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 t="str">
        <f t="shared" si="29"/>
        <v>All LeFlore County, Oklahoma communities, towns, and cities.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 t="str">
        <f t="shared" si="29"/>
        <v>All LeFlore County, Oklahoma communities, towns, and cities.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 t="str">
        <f t="shared" si="29"/>
        <v>All LeFlore County, Oklahoma communities, towns, and cities.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 t="str">
        <f t="shared" si="29"/>
        <v>All LeFlore County, Oklahoma communities, towns, and cities.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 t="str">
        <f t="shared" si="29"/>
        <v>All LeFlore County, Oklahoma communities, towns, and cities.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 t="str">
        <f t="shared" si="29"/>
        <v>All LeFlore County, Oklahoma communities, towns, and cities.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 t="str">
        <f t="shared" si="29"/>
        <v>All LeFlore County, Oklahoma communities, towns, and cities.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 t="str">
        <f t="shared" si="29"/>
        <v>All LeFlore County, Oklahoma communities, towns, and cities.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 t="str">
        <f t="shared" si="29"/>
        <v>All LeFlore County, Oklahoma communities, towns, and cities.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 t="str">
        <f t="shared" si="29"/>
        <v>All LeFlore County, Oklahoma communities, towns, and cities.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 t="str">
        <f t="shared" si="29"/>
        <v>All LeFlore County, Oklahoma communities, towns, and cities.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 t="str">
        <f t="shared" si="29"/>
        <v>All LeFlore County, Oklahoma communities, towns, and cities.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 t="str">
        <f t="shared" si="29"/>
        <v>All LeFlore County, Oklahoma communities, towns, and cities.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 t="str">
        <f t="shared" si="29"/>
        <v>All LeFlore County, Oklahoma communities, towns, and cities.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 t="str">
        <f t="shared" si="29"/>
        <v>All LeFlore County, Oklahoma communities, towns, and cities.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 t="str">
        <f t="shared" si="29"/>
        <v>All LeFlore County, Oklahoma communities, towns, and cities.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 t="str">
        <f t="shared" si="29"/>
        <v>All LeFlore County, Oklahoma communities, towns, and cities.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 t="str">
        <f t="shared" si="29"/>
        <v>All LeFlore County, Oklahoma communities, towns, and cities.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 t="str">
        <f t="shared" si="29"/>
        <v>All LeFlore County, Oklahoma communities, towns, and cities.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 t="str">
        <f t="shared" ref="C1941:C2004" si="30">$E$2</f>
        <v>All LeFlore County, Oklahoma communities, towns, and cities.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 t="str">
        <f t="shared" si="30"/>
        <v>All LeFlore County, Oklahoma communities, towns, and cities.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 t="str">
        <f t="shared" si="30"/>
        <v>All LeFlore County, Oklahoma communities, towns, and cities.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 t="str">
        <f t="shared" si="30"/>
        <v>All LeFlore County, Oklahoma communities, towns, and cities.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 t="str">
        <f t="shared" si="30"/>
        <v>All LeFlore County, Oklahoma communities, towns, and cities.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 t="str">
        <f t="shared" si="30"/>
        <v>All LeFlore County, Oklahoma communities, towns, and cities.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 t="str">
        <f t="shared" si="30"/>
        <v>All LeFlore County, Oklahoma communities, towns, and cities.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 t="str">
        <f t="shared" si="30"/>
        <v>All LeFlore County, Oklahoma communities, towns, and cities.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 t="str">
        <f t="shared" si="30"/>
        <v>All LeFlore County, Oklahoma communities, towns, and cities.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 t="str">
        <f t="shared" si="30"/>
        <v>All LeFlore County, Oklahoma communities, towns, and cities.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 t="str">
        <f t="shared" si="30"/>
        <v>All LeFlore County, Oklahoma communities, towns, and cities.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 t="str">
        <f t="shared" si="30"/>
        <v>All LeFlore County, Oklahoma communities, towns, and cities.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 t="str">
        <f t="shared" si="30"/>
        <v>All LeFlore County, Oklahoma communities, towns, and cities.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 t="str">
        <f t="shared" si="30"/>
        <v>All LeFlore County, Oklahoma communities, towns, and cities.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 t="str">
        <f t="shared" si="30"/>
        <v>All LeFlore County, Oklahoma communities, towns, and cities.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 t="str">
        <f t="shared" si="30"/>
        <v>All LeFlore County, Oklahoma communities, towns, and cities.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 t="str">
        <f t="shared" si="30"/>
        <v>All LeFlore County, Oklahoma communities, towns, and cities.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 t="str">
        <f t="shared" si="30"/>
        <v>All LeFlore County, Oklahoma communities, towns, and cities.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 t="str">
        <f t="shared" si="30"/>
        <v>All LeFlore County, Oklahoma communities, towns, and cities.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 t="str">
        <f t="shared" si="30"/>
        <v>All LeFlore County, Oklahoma communities, towns, and cities.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 t="str">
        <f t="shared" si="30"/>
        <v>All LeFlore County, Oklahoma communities, towns, and cities.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 t="str">
        <f t="shared" si="30"/>
        <v>All LeFlore County, Oklahoma communities, towns, and cities.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 t="str">
        <f t="shared" si="30"/>
        <v>All LeFlore County, Oklahoma communities, towns, and cities.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 t="str">
        <f t="shared" si="30"/>
        <v>All LeFlore County, Oklahoma communities, towns, and cities.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 t="str">
        <f t="shared" si="30"/>
        <v>All LeFlore County, Oklahoma communities, towns, and cities.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 t="str">
        <f t="shared" si="30"/>
        <v>All LeFlore County, Oklahoma communities, towns, and cities.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 t="str">
        <f t="shared" si="30"/>
        <v>All LeFlore County, Oklahoma communities, towns, and cities.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 t="str">
        <f t="shared" si="30"/>
        <v>All LeFlore County, Oklahoma communities, towns, and cities.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 t="str">
        <f t="shared" si="30"/>
        <v>All LeFlore County, Oklahoma communities, towns, and cities.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 t="str">
        <f t="shared" si="30"/>
        <v>All LeFlore County, Oklahoma communities, towns, and cities.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 t="str">
        <f t="shared" si="30"/>
        <v>All LeFlore County, Oklahoma communities, towns, and cities.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 t="str">
        <f t="shared" si="30"/>
        <v>All LeFlore County, Oklahoma communities, towns, and cities.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 t="str">
        <f t="shared" si="30"/>
        <v>All LeFlore County, Oklahoma communities, towns, and cities.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 t="str">
        <f t="shared" si="30"/>
        <v>All LeFlore County, Oklahoma communities, towns, and cities.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 t="str">
        <f t="shared" si="30"/>
        <v>All LeFlore County, Oklahoma communities, towns, and cities.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 t="str">
        <f t="shared" si="30"/>
        <v>All LeFlore County, Oklahoma communities, towns, and cities.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 t="str">
        <f t="shared" si="30"/>
        <v>All LeFlore County, Oklahoma communities, towns, and cities.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 t="str">
        <f t="shared" si="30"/>
        <v>All LeFlore County, Oklahoma communities, towns, and cities.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 t="str">
        <f t="shared" si="30"/>
        <v>All LeFlore County, Oklahoma communities, towns, and cities.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 t="str">
        <f t="shared" si="30"/>
        <v>All LeFlore County, Oklahoma communities, towns, and cities.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 t="str">
        <f t="shared" si="30"/>
        <v>All LeFlore County, Oklahoma communities, towns, and cities.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 t="str">
        <f t="shared" si="30"/>
        <v>All LeFlore County, Oklahoma communities, towns, and cities.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 t="str">
        <f t="shared" si="30"/>
        <v>All LeFlore County, Oklahoma communities, towns, and cities.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 t="str">
        <f t="shared" si="30"/>
        <v>All LeFlore County, Oklahoma communities, towns, and cities.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 t="str">
        <f t="shared" si="30"/>
        <v>All LeFlore County, Oklahoma communities, towns, and cities.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 t="str">
        <f t="shared" si="30"/>
        <v>All LeFlore County, Oklahoma communities, towns, and cities.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 t="str">
        <f t="shared" si="30"/>
        <v>All LeFlore County, Oklahoma communities, towns, and cities.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 t="str">
        <f t="shared" si="30"/>
        <v>All LeFlore County, Oklahoma communities, towns, and cities.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 t="str">
        <f t="shared" si="30"/>
        <v>All LeFlore County, Oklahoma communities, towns, and cities.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 t="str">
        <f t="shared" si="30"/>
        <v>All LeFlore County, Oklahoma communities, towns, and cities.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 t="str">
        <f t="shared" si="30"/>
        <v>All LeFlore County, Oklahoma communities, towns, and cities.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 t="str">
        <f t="shared" si="30"/>
        <v>All LeFlore County, Oklahoma communities, towns, and cities.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 t="str">
        <f t="shared" si="30"/>
        <v>All LeFlore County, Oklahoma communities, towns, and cities.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 t="str">
        <f t="shared" si="30"/>
        <v>All LeFlore County, Oklahoma communities, towns, and cities.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 t="str">
        <f t="shared" si="30"/>
        <v>All LeFlore County, Oklahoma communities, towns, and cities.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 t="str">
        <f t="shared" si="30"/>
        <v>All LeFlore County, Oklahoma communities, towns, and cities.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 t="str">
        <f t="shared" si="30"/>
        <v>All LeFlore County, Oklahoma communities, towns, and cities.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 t="str">
        <f t="shared" si="30"/>
        <v>All LeFlore County, Oklahoma communities, towns, and cities.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 t="str">
        <f t="shared" si="30"/>
        <v>All LeFlore County, Oklahoma communities, towns, and cities.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 t="str">
        <f t="shared" si="30"/>
        <v>All LeFlore County, Oklahoma communities, towns, and cities.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 t="str">
        <f t="shared" si="30"/>
        <v>All LeFlore County, Oklahoma communities, towns, and cities.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 t="str">
        <f t="shared" si="30"/>
        <v>All LeFlore County, Oklahoma communities, towns, and cities.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 t="str">
        <f t="shared" si="30"/>
        <v>All LeFlore County, Oklahoma communities, towns, and cities.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 t="str">
        <f t="shared" si="30"/>
        <v>All LeFlore County, Oklahoma communities, towns, and cities.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 t="str">
        <f t="shared" ref="C2005:C2068" si="31">$E$2</f>
        <v>All LeFlore County, Oklahoma communities, towns, and cities.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 t="str">
        <f t="shared" si="31"/>
        <v>All LeFlore County, Oklahoma communities, towns, and cities.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 t="str">
        <f t="shared" si="31"/>
        <v>All LeFlore County, Oklahoma communities, towns, and cities.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 t="str">
        <f t="shared" si="31"/>
        <v>All LeFlore County, Oklahoma communities, towns, and cities.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 t="str">
        <f t="shared" si="31"/>
        <v>All LeFlore County, Oklahoma communities, towns, and cities.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 t="str">
        <f t="shared" si="31"/>
        <v>All LeFlore County, Oklahoma communities, towns, and cities.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 t="str">
        <f t="shared" si="31"/>
        <v>All LeFlore County, Oklahoma communities, towns, and cities.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 t="str">
        <f t="shared" si="31"/>
        <v>All LeFlore County, Oklahoma communities, towns, and cities.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 t="str">
        <f t="shared" si="31"/>
        <v>All LeFlore County, Oklahoma communities, towns, and cities.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 t="str">
        <f t="shared" si="31"/>
        <v>All LeFlore County, Oklahoma communities, towns, and cities.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 t="str">
        <f t="shared" si="31"/>
        <v>All LeFlore County, Oklahoma communities, towns, and cities.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 t="str">
        <f t="shared" si="31"/>
        <v>All LeFlore County, Oklahoma communities, towns, and cities.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 t="str">
        <f t="shared" si="31"/>
        <v>All LeFlore County, Oklahoma communities, towns, and cities.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 t="str">
        <f t="shared" si="31"/>
        <v>All LeFlore County, Oklahoma communities, towns, and cities.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 t="str">
        <f t="shared" si="31"/>
        <v>All LeFlore County, Oklahoma communities, towns, and cities.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 t="str">
        <f t="shared" si="31"/>
        <v>All LeFlore County, Oklahoma communities, towns, and cities.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 t="str">
        <f t="shared" si="31"/>
        <v>All LeFlore County, Oklahoma communities, towns, and cities.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 t="str">
        <f t="shared" si="31"/>
        <v>All LeFlore County, Oklahoma communities, towns, and cities.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 t="str">
        <f t="shared" si="31"/>
        <v>All LeFlore County, Oklahoma communities, towns, and cities.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 t="str">
        <f t="shared" si="31"/>
        <v>All LeFlore County, Oklahoma communities, towns, and cities.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 t="str">
        <f t="shared" si="31"/>
        <v>All LeFlore County, Oklahoma communities, towns, and cities.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 t="str">
        <f t="shared" si="31"/>
        <v>All LeFlore County, Oklahoma communities, towns, and cities.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 t="str">
        <f t="shared" si="31"/>
        <v>All LeFlore County, Oklahoma communities, towns, and cities.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 t="str">
        <f t="shared" si="31"/>
        <v>All LeFlore County, Oklahoma communities, towns, and cities.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 t="str">
        <f t="shared" si="31"/>
        <v>All LeFlore County, Oklahoma communities, towns, and cities.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 t="str">
        <f t="shared" si="31"/>
        <v>All LeFlore County, Oklahoma communities, towns, and cities.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 t="str">
        <f t="shared" si="31"/>
        <v>All LeFlore County, Oklahoma communities, towns, and cities.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 t="str">
        <f t="shared" si="31"/>
        <v>All LeFlore County, Oklahoma communities, towns, and cities.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 t="str">
        <f t="shared" si="31"/>
        <v>All LeFlore County, Oklahoma communities, towns, and cities.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 t="str">
        <f t="shared" si="31"/>
        <v>All LeFlore County, Oklahoma communities, towns, and cities.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 t="str">
        <f t="shared" si="31"/>
        <v>All LeFlore County, Oklahoma communities, towns, and cities.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 t="str">
        <f t="shared" si="31"/>
        <v>All LeFlore County, Oklahoma communities, towns, and cities.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 t="str">
        <f t="shared" si="31"/>
        <v>All LeFlore County, Oklahoma communities, towns, and cities.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 t="str">
        <f t="shared" si="31"/>
        <v>All LeFlore County, Oklahoma communities, towns, and cities.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 t="str">
        <f t="shared" si="31"/>
        <v>All LeFlore County, Oklahoma communities, towns, and cities.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 t="str">
        <f t="shared" si="31"/>
        <v>All LeFlore County, Oklahoma communities, towns, and cities.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 t="str">
        <f t="shared" si="31"/>
        <v>All LeFlore County, Oklahoma communities, towns, and cities.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 t="str">
        <f t="shared" si="31"/>
        <v>All LeFlore County, Oklahoma communities, towns, and cities.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 t="str">
        <f t="shared" si="31"/>
        <v>All LeFlore County, Oklahoma communities, towns, and cities.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 t="str">
        <f t="shared" si="31"/>
        <v>All LeFlore County, Oklahoma communities, towns, and cities.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 t="str">
        <f t="shared" si="31"/>
        <v>All LeFlore County, Oklahoma communities, towns, and cities.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 t="str">
        <f t="shared" si="31"/>
        <v>All LeFlore County, Oklahoma communities, towns, and cities.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 t="str">
        <f t="shared" si="31"/>
        <v>All LeFlore County, Oklahoma communities, towns, and cities.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 t="str">
        <f t="shared" si="31"/>
        <v>All LeFlore County, Oklahoma communities, towns, and cities.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 t="str">
        <f t="shared" si="31"/>
        <v>All LeFlore County, Oklahoma communities, towns, and cities.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 t="str">
        <f t="shared" si="31"/>
        <v>All LeFlore County, Oklahoma communities, towns, and cities.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 t="str">
        <f t="shared" si="31"/>
        <v>All LeFlore County, Oklahoma communities, towns, and cities.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 t="str">
        <f t="shared" si="31"/>
        <v>All LeFlore County, Oklahoma communities, towns, and cities.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 t="str">
        <f t="shared" si="31"/>
        <v>All LeFlore County, Oklahoma communities, towns, and cities.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 t="str">
        <f t="shared" si="31"/>
        <v>All LeFlore County, Oklahoma communities, towns, and cities.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 t="str">
        <f t="shared" si="31"/>
        <v>All LeFlore County, Oklahoma communities, towns, and cities.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 t="str">
        <f t="shared" si="31"/>
        <v>All LeFlore County, Oklahoma communities, towns, and cities.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 t="str">
        <f t="shared" si="31"/>
        <v>All LeFlore County, Oklahoma communities, towns, and cities.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 t="str">
        <f t="shared" si="31"/>
        <v>All LeFlore County, Oklahoma communities, towns, and cities.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 t="str">
        <f t="shared" si="31"/>
        <v>All LeFlore County, Oklahoma communities, towns, and cities.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 t="str">
        <f t="shared" si="31"/>
        <v>All LeFlore County, Oklahoma communities, towns, and cities.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 t="str">
        <f t="shared" si="31"/>
        <v>All LeFlore County, Oklahoma communities, towns, and cities.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 t="str">
        <f t="shared" si="31"/>
        <v>All LeFlore County, Oklahoma communities, towns, and cities.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 t="str">
        <f t="shared" si="31"/>
        <v>All LeFlore County, Oklahoma communities, towns, and cities.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 t="str">
        <f t="shared" si="31"/>
        <v>All LeFlore County, Oklahoma communities, towns, and cities.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 t="str">
        <f t="shared" si="31"/>
        <v>All LeFlore County, Oklahoma communities, towns, and cities.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 t="str">
        <f t="shared" si="31"/>
        <v>All LeFlore County, Oklahoma communities, towns, and cities.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 t="str">
        <f t="shared" si="31"/>
        <v>All LeFlore County, Oklahoma communities, towns, and cities.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 t="str">
        <f t="shared" si="31"/>
        <v>All LeFlore County, Oklahoma communities, towns, and cities.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 t="str">
        <f t="shared" ref="C2069:C2132" si="32">$E$2</f>
        <v>All LeFlore County, Oklahoma communities, towns, and cities.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 t="str">
        <f t="shared" si="32"/>
        <v>All LeFlore County, Oklahoma communities, towns, and cities.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 t="str">
        <f t="shared" si="32"/>
        <v>All LeFlore County, Oklahoma communities, towns, and cities.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 t="str">
        <f t="shared" si="32"/>
        <v>All LeFlore County, Oklahoma communities, towns, and cities.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 t="str">
        <f t="shared" si="32"/>
        <v>All LeFlore County, Oklahoma communities, towns, and cities.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 t="str">
        <f t="shared" si="32"/>
        <v>All LeFlore County, Oklahoma communities, towns, and cities.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 t="str">
        <f t="shared" si="32"/>
        <v>All LeFlore County, Oklahoma communities, towns, and cities.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 t="str">
        <f t="shared" si="32"/>
        <v>All LeFlore County, Oklahoma communities, towns, and cities.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 t="str">
        <f t="shared" si="32"/>
        <v>All LeFlore County, Oklahoma communities, towns, and cities.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 t="str">
        <f t="shared" si="32"/>
        <v>All LeFlore County, Oklahoma communities, towns, and cities.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 t="str">
        <f t="shared" si="32"/>
        <v>All LeFlore County, Oklahoma communities, towns, and cities.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 t="str">
        <f t="shared" si="32"/>
        <v>All LeFlore County, Oklahoma communities, towns, and cities.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 t="str">
        <f t="shared" si="32"/>
        <v>All LeFlore County, Oklahoma communities, towns, and cities.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 t="str">
        <f t="shared" si="32"/>
        <v>All LeFlore County, Oklahoma communities, towns, and cities.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 t="str">
        <f t="shared" si="32"/>
        <v>All LeFlore County, Oklahoma communities, towns, and cities.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 t="str">
        <f t="shared" si="32"/>
        <v>All LeFlore County, Oklahoma communities, towns, and cities.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 t="str">
        <f t="shared" si="32"/>
        <v>All LeFlore County, Oklahoma communities, towns, and cities.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 t="str">
        <f t="shared" si="32"/>
        <v>All LeFlore County, Oklahoma communities, towns, and cities.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 t="str">
        <f t="shared" si="32"/>
        <v>All LeFlore County, Oklahoma communities, towns, and cities.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 t="str">
        <f t="shared" si="32"/>
        <v>All LeFlore County, Oklahoma communities, towns, and cities.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 t="str">
        <f t="shared" si="32"/>
        <v>All LeFlore County, Oklahoma communities, towns, and cities.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 t="str">
        <f t="shared" si="32"/>
        <v>All LeFlore County, Oklahoma communities, towns, and cities.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 t="str">
        <f t="shared" si="32"/>
        <v>All LeFlore County, Oklahoma communities, towns, and cities.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 t="str">
        <f t="shared" si="32"/>
        <v>All LeFlore County, Oklahoma communities, towns, and cities.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 t="str">
        <f t="shared" si="32"/>
        <v>All LeFlore County, Oklahoma communities, towns, and cities.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 t="str">
        <f t="shared" si="32"/>
        <v>All LeFlore County, Oklahoma communities, towns, and cities.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 t="str">
        <f t="shared" si="32"/>
        <v>All LeFlore County, Oklahoma communities, towns, and cities.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 t="str">
        <f t="shared" si="32"/>
        <v>All LeFlore County, Oklahoma communities, towns, and cities.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 t="str">
        <f t="shared" si="32"/>
        <v>All LeFlore County, Oklahoma communities, towns, and cities.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 t="str">
        <f t="shared" si="32"/>
        <v>All LeFlore County, Oklahoma communities, towns, and cities.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 t="str">
        <f t="shared" si="32"/>
        <v>All LeFlore County, Oklahoma communities, towns, and cities.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 t="str">
        <f t="shared" si="32"/>
        <v>All LeFlore County, Oklahoma communities, towns, and cities.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 t="str">
        <f t="shared" si="32"/>
        <v>All LeFlore County, Oklahoma communities, towns, and cities.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 t="str">
        <f t="shared" si="32"/>
        <v>All LeFlore County, Oklahoma communities, towns, and cities.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 t="str">
        <f t="shared" si="32"/>
        <v>All LeFlore County, Oklahoma communities, towns, and cities.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 t="str">
        <f t="shared" si="32"/>
        <v>All LeFlore County, Oklahoma communities, towns, and cities.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 t="str">
        <f t="shared" si="32"/>
        <v>All LeFlore County, Oklahoma communities, towns, and cities.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 t="str">
        <f t="shared" si="32"/>
        <v>All LeFlore County, Oklahoma communities, towns, and cities.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 t="str">
        <f t="shared" si="32"/>
        <v>All LeFlore County, Oklahoma communities, towns, and cities.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 t="str">
        <f t="shared" si="32"/>
        <v>All LeFlore County, Oklahoma communities, towns, and cities.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 t="str">
        <f t="shared" si="32"/>
        <v>All LeFlore County, Oklahoma communities, towns, and cities.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 t="str">
        <f t="shared" si="32"/>
        <v>All LeFlore County, Oklahoma communities, towns, and cities.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 t="str">
        <f t="shared" si="32"/>
        <v>All LeFlore County, Oklahoma communities, towns, and cities.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 t="str">
        <f t="shared" si="32"/>
        <v>All LeFlore County, Oklahoma communities, towns, and cities.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 t="str">
        <f t="shared" si="32"/>
        <v>All LeFlore County, Oklahoma communities, towns, and cities.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 t="str">
        <f t="shared" si="32"/>
        <v>All LeFlore County, Oklahoma communities, towns, and cities.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 t="str">
        <f t="shared" si="32"/>
        <v>All LeFlore County, Oklahoma communities, towns, and cities.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 t="str">
        <f t="shared" si="32"/>
        <v>All LeFlore County, Oklahoma communities, towns, and cities.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 t="str">
        <f t="shared" si="32"/>
        <v>All LeFlore County, Oklahoma communities, towns, and cities.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 t="str">
        <f t="shared" si="32"/>
        <v>All LeFlore County, Oklahoma communities, towns, and cities.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 t="str">
        <f t="shared" si="32"/>
        <v>All LeFlore County, Oklahoma communities, towns, and cities.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 t="str">
        <f t="shared" si="32"/>
        <v>All LeFlore County, Oklahoma communities, towns, and cities.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 t="str">
        <f t="shared" si="32"/>
        <v>All LeFlore County, Oklahoma communities, towns, and cities.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 t="str">
        <f t="shared" si="32"/>
        <v>All LeFlore County, Oklahoma communities, towns, and cities.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 t="str">
        <f t="shared" si="32"/>
        <v>All LeFlore County, Oklahoma communities, towns, and cities.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 t="str">
        <f t="shared" si="32"/>
        <v>All LeFlore County, Oklahoma communities, towns, and cities.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 t="str">
        <f t="shared" si="32"/>
        <v>All LeFlore County, Oklahoma communities, towns, and cities.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 t="str">
        <f t="shared" si="32"/>
        <v>All LeFlore County, Oklahoma communities, towns, and cities.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 t="str">
        <f t="shared" si="32"/>
        <v>All LeFlore County, Oklahoma communities, towns, and cities.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 t="str">
        <f t="shared" si="32"/>
        <v>All LeFlore County, Oklahoma communities, towns, and cities.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 t="str">
        <f t="shared" si="32"/>
        <v>All LeFlore County, Oklahoma communities, towns, and cities.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 t="str">
        <f t="shared" si="32"/>
        <v>All LeFlore County, Oklahoma communities, towns, and cities.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 t="str">
        <f t="shared" si="32"/>
        <v>All LeFlore County, Oklahoma communities, towns, and cities.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 t="str">
        <f t="shared" si="32"/>
        <v>All LeFlore County, Oklahoma communities, towns, and cities.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 t="str">
        <f t="shared" ref="C2133:C2196" si="33">$E$2</f>
        <v>All LeFlore County, Oklahoma communities, towns, and cities.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 t="str">
        <f t="shared" si="33"/>
        <v>All LeFlore County, Oklahoma communities, towns, and cities.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 t="str">
        <f t="shared" si="33"/>
        <v>All LeFlore County, Oklahoma communities, towns, and cities.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 t="str">
        <f t="shared" si="33"/>
        <v>All LeFlore County, Oklahoma communities, towns, and cities.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 t="str">
        <f t="shared" si="33"/>
        <v>All LeFlore County, Oklahoma communities, towns, and cities.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 t="str">
        <f t="shared" si="33"/>
        <v>All LeFlore County, Oklahoma communities, towns, and cities.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 t="str">
        <f t="shared" si="33"/>
        <v>All LeFlore County, Oklahoma communities, towns, and cities.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 t="str">
        <f t="shared" si="33"/>
        <v>All LeFlore County, Oklahoma communities, towns, and cities.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 t="str">
        <f t="shared" si="33"/>
        <v>All LeFlore County, Oklahoma communities, towns, and cities.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 t="str">
        <f t="shared" si="33"/>
        <v>All LeFlore County, Oklahoma communities, towns, and cities.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 t="str">
        <f t="shared" si="33"/>
        <v>All LeFlore County, Oklahoma communities, towns, and cities.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 t="str">
        <f t="shared" si="33"/>
        <v>All LeFlore County, Oklahoma communities, towns, and cities.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 t="str">
        <f t="shared" si="33"/>
        <v>All LeFlore County, Oklahoma communities, towns, and cities.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 t="str">
        <f t="shared" si="33"/>
        <v>All LeFlore County, Oklahoma communities, towns, and cities.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 t="str">
        <f t="shared" si="33"/>
        <v>All LeFlore County, Oklahoma communities, towns, and cities.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 t="str">
        <f t="shared" si="33"/>
        <v>All LeFlore County, Oklahoma communities, towns, and cities.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 t="str">
        <f t="shared" si="33"/>
        <v>All LeFlore County, Oklahoma communities, towns, and cities.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 t="str">
        <f t="shared" si="33"/>
        <v>All LeFlore County, Oklahoma communities, towns, and cities.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 t="str">
        <f t="shared" si="33"/>
        <v>All LeFlore County, Oklahoma communities, towns, and cities.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 t="str">
        <f t="shared" si="33"/>
        <v>All LeFlore County, Oklahoma communities, towns, and cities.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 t="str">
        <f t="shared" si="33"/>
        <v>All LeFlore County, Oklahoma communities, towns, and cities.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 t="str">
        <f t="shared" si="33"/>
        <v>All LeFlore County, Oklahoma communities, towns, and cities.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 t="str">
        <f t="shared" si="33"/>
        <v>All LeFlore County, Oklahoma communities, towns, and cities.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 t="str">
        <f t="shared" si="33"/>
        <v>All LeFlore County, Oklahoma communities, towns, and cities.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 t="str">
        <f t="shared" si="33"/>
        <v>All LeFlore County, Oklahoma communities, towns, and cities.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 t="str">
        <f t="shared" si="33"/>
        <v>All LeFlore County, Oklahoma communities, towns, and cities.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 t="str">
        <f t="shared" si="33"/>
        <v>All LeFlore County, Oklahoma communities, towns, and cities.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 t="str">
        <f t="shared" si="33"/>
        <v>All LeFlore County, Oklahoma communities, towns, and cities.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 t="str">
        <f t="shared" si="33"/>
        <v>All LeFlore County, Oklahoma communities, towns, and cities.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 t="str">
        <f t="shared" si="33"/>
        <v>All LeFlore County, Oklahoma communities, towns, and cities.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 t="str">
        <f t="shared" si="33"/>
        <v>All LeFlore County, Oklahoma communities, towns, and cities.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 t="str">
        <f t="shared" si="33"/>
        <v>All LeFlore County, Oklahoma communities, towns, and cities.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 t="str">
        <f t="shared" si="33"/>
        <v>All LeFlore County, Oklahoma communities, towns, and cities.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 t="str">
        <f t="shared" si="33"/>
        <v>All LeFlore County, Oklahoma communities, towns, and cities.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 t="str">
        <f t="shared" si="33"/>
        <v>All LeFlore County, Oklahoma communities, towns, and cities.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 t="str">
        <f t="shared" si="33"/>
        <v>All LeFlore County, Oklahoma communities, towns, and cities.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 t="str">
        <f t="shared" si="33"/>
        <v>All LeFlore County, Oklahoma communities, towns, and cities.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 t="str">
        <f t="shared" si="33"/>
        <v>All LeFlore County, Oklahoma communities, towns, and cities.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 t="str">
        <f t="shared" si="33"/>
        <v>All LeFlore County, Oklahoma communities, towns, and cities.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 t="str">
        <f t="shared" si="33"/>
        <v>All LeFlore County, Oklahoma communities, towns, and cities.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 t="str">
        <f t="shared" si="33"/>
        <v>All LeFlore County, Oklahoma communities, towns, and cities.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 t="str">
        <f t="shared" si="33"/>
        <v>All LeFlore County, Oklahoma communities, towns, and cities.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 t="str">
        <f t="shared" si="33"/>
        <v>All LeFlore County, Oklahoma communities, towns, and cities.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 t="str">
        <f t="shared" si="33"/>
        <v>All LeFlore County, Oklahoma communities, towns, and cities.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 t="str">
        <f t="shared" si="33"/>
        <v>All LeFlore County, Oklahoma communities, towns, and cities.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 t="str">
        <f t="shared" si="33"/>
        <v>All LeFlore County, Oklahoma communities, towns, and cities.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 t="str">
        <f t="shared" si="33"/>
        <v>All LeFlore County, Oklahoma communities, towns, and cities.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 t="str">
        <f t="shared" si="33"/>
        <v>All LeFlore County, Oklahoma communities, towns, and cities.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 t="str">
        <f t="shared" si="33"/>
        <v>All LeFlore County, Oklahoma communities, towns, and cities.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 t="str">
        <f t="shared" si="33"/>
        <v>All LeFlore County, Oklahoma communities, towns, and cities.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 t="str">
        <f t="shared" si="33"/>
        <v>All LeFlore County, Oklahoma communities, towns, and cities.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 t="str">
        <f t="shared" si="33"/>
        <v>All LeFlore County, Oklahoma communities, towns, and cities.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 t="str">
        <f t="shared" si="33"/>
        <v>All LeFlore County, Oklahoma communities, towns, and cities.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 t="str">
        <f t="shared" si="33"/>
        <v>All LeFlore County, Oklahoma communities, towns, and cities.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 t="str">
        <f t="shared" si="33"/>
        <v>All LeFlore County, Oklahoma communities, towns, and cities.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 t="str">
        <f t="shared" si="33"/>
        <v>All LeFlore County, Oklahoma communities, towns, and cities.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 t="str">
        <f t="shared" si="33"/>
        <v>All LeFlore County, Oklahoma communities, towns, and cities.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 t="str">
        <f t="shared" si="33"/>
        <v>All LeFlore County, Oklahoma communities, towns, and cities.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 t="str">
        <f t="shared" si="33"/>
        <v>All LeFlore County, Oklahoma communities, towns, and cities.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 t="str">
        <f t="shared" si="33"/>
        <v>All LeFlore County, Oklahoma communities, towns, and cities.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 t="str">
        <f t="shared" si="33"/>
        <v>All LeFlore County, Oklahoma communities, towns, and cities.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 t="str">
        <f t="shared" si="33"/>
        <v>All LeFlore County, Oklahoma communities, towns, and cities.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 t="str">
        <f t="shared" si="33"/>
        <v>All LeFlore County, Oklahoma communities, towns, and cities.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 t="str">
        <f t="shared" si="33"/>
        <v>All LeFlore County, Oklahoma communities, towns, and cities.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 t="str">
        <f t="shared" ref="C2197:C2260" si="34">$E$2</f>
        <v>All LeFlore County, Oklahoma communities, towns, and cities.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 t="str">
        <f t="shared" si="34"/>
        <v>All LeFlore County, Oklahoma communities, towns, and cities.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 t="str">
        <f t="shared" si="34"/>
        <v>All LeFlore County, Oklahoma communities, towns, and cities.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 t="str">
        <f t="shared" si="34"/>
        <v>All LeFlore County, Oklahoma communities, towns, and cities.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 t="str">
        <f t="shared" si="34"/>
        <v>All LeFlore County, Oklahoma communities, towns, and cities.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 t="str">
        <f t="shared" si="34"/>
        <v>All LeFlore County, Oklahoma communities, towns, and cities.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 t="str">
        <f t="shared" si="34"/>
        <v>All LeFlore County, Oklahoma communities, towns, and cities.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 t="str">
        <f t="shared" si="34"/>
        <v>All LeFlore County, Oklahoma communities, towns, and cities.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 t="str">
        <f t="shared" si="34"/>
        <v>All LeFlore County, Oklahoma communities, towns, and cities.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 t="str">
        <f t="shared" si="34"/>
        <v>All LeFlore County, Oklahoma communities, towns, and cities.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 t="str">
        <f t="shared" si="34"/>
        <v>All LeFlore County, Oklahoma communities, towns, and cities.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 t="str">
        <f t="shared" si="34"/>
        <v>All LeFlore County, Oklahoma communities, towns, and cities.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 t="str">
        <f t="shared" si="34"/>
        <v>All LeFlore County, Oklahoma communities, towns, and cities.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 t="str">
        <f t="shared" si="34"/>
        <v>All LeFlore County, Oklahoma communities, towns, and cities.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 t="str">
        <f t="shared" si="34"/>
        <v>All LeFlore County, Oklahoma communities, towns, and cities.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 t="str">
        <f t="shared" si="34"/>
        <v>All LeFlore County, Oklahoma communities, towns, and cities.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 t="str">
        <f t="shared" si="34"/>
        <v>All LeFlore County, Oklahoma communities, towns, and cities.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 t="str">
        <f t="shared" si="34"/>
        <v>All LeFlore County, Oklahoma communities, towns, and cities.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 t="str">
        <f t="shared" si="34"/>
        <v>All LeFlore County, Oklahoma communities, towns, and cities.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 t="str">
        <f t="shared" si="34"/>
        <v>All LeFlore County, Oklahoma communities, towns, and cities.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 t="str">
        <f t="shared" si="34"/>
        <v>All LeFlore County, Oklahoma communities, towns, and cities.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 t="str">
        <f t="shared" si="34"/>
        <v>All LeFlore County, Oklahoma communities, towns, and cities.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 t="str">
        <f t="shared" si="34"/>
        <v>All LeFlore County, Oklahoma communities, towns, and cities.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 t="str">
        <f t="shared" si="34"/>
        <v>All LeFlore County, Oklahoma communities, towns, and cities.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 t="str">
        <f t="shared" si="34"/>
        <v>All LeFlore County, Oklahoma communities, towns, and cities.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 t="str">
        <f t="shared" si="34"/>
        <v>All LeFlore County, Oklahoma communities, towns, and cities.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 t="str">
        <f t="shared" si="34"/>
        <v>All LeFlore County, Oklahoma communities, towns, and cities.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 t="str">
        <f t="shared" si="34"/>
        <v>All LeFlore County, Oklahoma communities, towns, and cities.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 t="str">
        <f t="shared" si="34"/>
        <v>All LeFlore County, Oklahoma communities, towns, and cities.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 t="str">
        <f t="shared" si="34"/>
        <v>All LeFlore County, Oklahoma communities, towns, and cities.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 t="str">
        <f t="shared" si="34"/>
        <v>All LeFlore County, Oklahoma communities, towns, and cities.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 t="str">
        <f t="shared" si="34"/>
        <v>All LeFlore County, Oklahoma communities, towns, and cities.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 t="str">
        <f t="shared" si="34"/>
        <v>All LeFlore County, Oklahoma communities, towns, and cities.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 t="str">
        <f t="shared" si="34"/>
        <v>All LeFlore County, Oklahoma communities, towns, and cities.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 t="str">
        <f t="shared" si="34"/>
        <v>All LeFlore County, Oklahoma communities, towns, and cities.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 t="str">
        <f t="shared" si="34"/>
        <v>All LeFlore County, Oklahoma communities, towns, and cities.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 t="str">
        <f t="shared" si="34"/>
        <v>All LeFlore County, Oklahoma communities, towns, and cities.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 t="str">
        <f t="shared" si="34"/>
        <v>All LeFlore County, Oklahoma communities, towns, and cities.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 t="str">
        <f t="shared" si="34"/>
        <v>All LeFlore County, Oklahoma communities, towns, and cities.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 t="str">
        <f t="shared" si="34"/>
        <v>All LeFlore County, Oklahoma communities, towns, and cities.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 t="str">
        <f t="shared" si="34"/>
        <v>All LeFlore County, Oklahoma communities, towns, and cities.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 t="str">
        <f t="shared" si="34"/>
        <v>All LeFlore County, Oklahoma communities, towns, and cities.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 t="str">
        <f t="shared" si="34"/>
        <v>All LeFlore County, Oklahoma communities, towns, and cities.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 t="str">
        <f t="shared" si="34"/>
        <v>All LeFlore County, Oklahoma communities, towns, and cities.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 t="str">
        <f t="shared" si="34"/>
        <v>All LeFlore County, Oklahoma communities, towns, and cities.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 t="str">
        <f t="shared" si="34"/>
        <v>All LeFlore County, Oklahoma communities, towns, and cities.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 t="str">
        <f t="shared" si="34"/>
        <v>All LeFlore County, Oklahoma communities, towns, and cities.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 t="str">
        <f t="shared" si="34"/>
        <v>All LeFlore County, Oklahoma communities, towns, and cities.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 t="str">
        <f t="shared" si="34"/>
        <v>All LeFlore County, Oklahoma communities, towns, and cities.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 t="str">
        <f t="shared" si="34"/>
        <v>All LeFlore County, Oklahoma communities, towns, and cities.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 t="str">
        <f t="shared" si="34"/>
        <v>All LeFlore County, Oklahoma communities, towns, and cities.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 t="str">
        <f t="shared" si="34"/>
        <v>All LeFlore County, Oklahoma communities, towns, and cities.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 t="str">
        <f t="shared" si="34"/>
        <v>All LeFlore County, Oklahoma communities, towns, and cities.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 t="str">
        <f t="shared" si="34"/>
        <v>All LeFlore County, Oklahoma communities, towns, and cities.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 t="str">
        <f t="shared" si="34"/>
        <v>All LeFlore County, Oklahoma communities, towns, and cities.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 t="str">
        <f t="shared" si="34"/>
        <v>All LeFlore County, Oklahoma communities, towns, and cities.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 t="str">
        <f t="shared" si="34"/>
        <v>All LeFlore County, Oklahoma communities, towns, and cities.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 t="str">
        <f t="shared" si="34"/>
        <v>All LeFlore County, Oklahoma communities, towns, and cities.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 t="str">
        <f t="shared" si="34"/>
        <v>All LeFlore County, Oklahoma communities, towns, and cities.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 t="str">
        <f t="shared" si="34"/>
        <v>All LeFlore County, Oklahoma communities, towns, and cities.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 t="str">
        <f t="shared" si="34"/>
        <v>All LeFlore County, Oklahoma communities, towns, and cities.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 t="str">
        <f t="shared" si="34"/>
        <v>All LeFlore County, Oklahoma communities, towns, and cities.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 t="str">
        <f t="shared" si="34"/>
        <v>All LeFlore County, Oklahoma communities, towns, and cities.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 t="str">
        <f t="shared" si="34"/>
        <v>All LeFlore County, Oklahoma communities, towns, and cities.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 t="str">
        <f t="shared" ref="C2261:C2324" si="35">$E$2</f>
        <v>All LeFlore County, Oklahoma communities, towns, and cities.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 t="str">
        <f t="shared" si="35"/>
        <v>All LeFlore County, Oklahoma communities, towns, and cities.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 t="str">
        <f t="shared" si="35"/>
        <v>All LeFlore County, Oklahoma communities, towns, and cities.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 t="str">
        <f t="shared" si="35"/>
        <v>All LeFlore County, Oklahoma communities, towns, and cities.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 t="str">
        <f t="shared" si="35"/>
        <v>All LeFlore County, Oklahoma communities, towns, and cities.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 t="str">
        <f t="shared" si="35"/>
        <v>All LeFlore County, Oklahoma communities, towns, and cities.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 t="str">
        <f t="shared" si="35"/>
        <v>All LeFlore County, Oklahoma communities, towns, and cities.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 t="str">
        <f t="shared" si="35"/>
        <v>All LeFlore County, Oklahoma communities, towns, and cities.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 t="str">
        <f t="shared" si="35"/>
        <v>All LeFlore County, Oklahoma communities, towns, and cities.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 t="str">
        <f t="shared" si="35"/>
        <v>All LeFlore County, Oklahoma communities, towns, and cities.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 t="str">
        <f t="shared" si="35"/>
        <v>All LeFlore County, Oklahoma communities, towns, and cities.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 t="str">
        <f t="shared" si="35"/>
        <v>All LeFlore County, Oklahoma communities, towns, and cities.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 t="str">
        <f t="shared" si="35"/>
        <v>All LeFlore County, Oklahoma communities, towns, and cities.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 t="str">
        <f t="shared" si="35"/>
        <v>All LeFlore County, Oklahoma communities, towns, and cities.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 t="str">
        <f t="shared" si="35"/>
        <v>All LeFlore County, Oklahoma communities, towns, and cities.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 t="str">
        <f t="shared" si="35"/>
        <v>All LeFlore County, Oklahoma communities, towns, and cities.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 t="str">
        <f t="shared" si="35"/>
        <v>All LeFlore County, Oklahoma communities, towns, and cities.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 t="str">
        <f t="shared" si="35"/>
        <v>All LeFlore County, Oklahoma communities, towns, and cities.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 t="str">
        <f t="shared" si="35"/>
        <v>All LeFlore County, Oklahoma communities, towns, and cities.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 t="str">
        <f t="shared" si="35"/>
        <v>All LeFlore County, Oklahoma communities, towns, and cities.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 t="str">
        <f t="shared" si="35"/>
        <v>All LeFlore County, Oklahoma communities, towns, and cities.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 t="str">
        <f t="shared" si="35"/>
        <v>All LeFlore County, Oklahoma communities, towns, and cities.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 t="str">
        <f t="shared" si="35"/>
        <v>All LeFlore County, Oklahoma communities, towns, and cities.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 t="str">
        <f t="shared" si="35"/>
        <v>All LeFlore County, Oklahoma communities, towns, and cities.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 t="str">
        <f t="shared" si="35"/>
        <v>All LeFlore County, Oklahoma communities, towns, and cities.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 t="str">
        <f t="shared" si="35"/>
        <v>All LeFlore County, Oklahoma communities, towns, and cities.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 t="str">
        <f t="shared" si="35"/>
        <v>All LeFlore County, Oklahoma communities, towns, and cities.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 t="str">
        <f t="shared" si="35"/>
        <v>All LeFlore County, Oklahoma communities, towns, and cities.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 t="str">
        <f t="shared" si="35"/>
        <v>All LeFlore County, Oklahoma communities, towns, and cities.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 t="str">
        <f t="shared" si="35"/>
        <v>All LeFlore County, Oklahoma communities, towns, and cities.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 t="str">
        <f t="shared" si="35"/>
        <v>All LeFlore County, Oklahoma communities, towns, and cities.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 t="str">
        <f t="shared" si="35"/>
        <v>All LeFlore County, Oklahoma communities, towns, and cities.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 t="str">
        <f t="shared" si="35"/>
        <v>All LeFlore County, Oklahoma communities, towns, and cities.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 t="str">
        <f t="shared" si="35"/>
        <v>All LeFlore County, Oklahoma communities, towns, and cities.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 t="str">
        <f t="shared" si="35"/>
        <v>All LeFlore County, Oklahoma communities, towns, and cities.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 t="str">
        <f t="shared" si="35"/>
        <v>All LeFlore County, Oklahoma communities, towns, and cities.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 t="str">
        <f t="shared" si="35"/>
        <v>All LeFlore County, Oklahoma communities, towns, and cities.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 t="str">
        <f t="shared" si="35"/>
        <v>All LeFlore County, Oklahoma communities, towns, and cities.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 t="str">
        <f t="shared" si="35"/>
        <v>All LeFlore County, Oklahoma communities, towns, and cities.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 t="str">
        <f t="shared" si="35"/>
        <v>All LeFlore County, Oklahoma communities, towns, and cities.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 t="str">
        <f t="shared" si="35"/>
        <v>All LeFlore County, Oklahoma communities, towns, and cities.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 t="str">
        <f t="shared" si="35"/>
        <v>All LeFlore County, Oklahoma communities, towns, and cities.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 t="str">
        <f t="shared" si="35"/>
        <v>All LeFlore County, Oklahoma communities, towns, and cities.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 t="str">
        <f t="shared" si="35"/>
        <v>All LeFlore County, Oklahoma communities, towns, and cities.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 t="str">
        <f t="shared" si="35"/>
        <v>All LeFlore County, Oklahoma communities, towns, and cities.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 t="str">
        <f t="shared" si="35"/>
        <v>All LeFlore County, Oklahoma communities, towns, and cities.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 t="str">
        <f t="shared" si="35"/>
        <v>All LeFlore County, Oklahoma communities, towns, and cities.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 t="str">
        <f t="shared" si="35"/>
        <v>All LeFlore County, Oklahoma communities, towns, and cities.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 t="str">
        <f t="shared" si="35"/>
        <v>All LeFlore County, Oklahoma communities, towns, and cities.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 t="str">
        <f t="shared" si="35"/>
        <v>All LeFlore County, Oklahoma communities, towns, and cities.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 t="str">
        <f t="shared" si="35"/>
        <v>All LeFlore County, Oklahoma communities, towns, and cities.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 t="str">
        <f t="shared" si="35"/>
        <v>All LeFlore County, Oklahoma communities, towns, and cities.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 t="str">
        <f t="shared" si="35"/>
        <v>All LeFlore County, Oklahoma communities, towns, and cities.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 t="str">
        <f t="shared" si="35"/>
        <v>All LeFlore County, Oklahoma communities, towns, and cities.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 t="str">
        <f t="shared" si="35"/>
        <v>All LeFlore County, Oklahoma communities, towns, and cities.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 t="str">
        <f t="shared" si="35"/>
        <v>All LeFlore County, Oklahoma communities, towns, and cities.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 t="str">
        <f t="shared" si="35"/>
        <v>All LeFlore County, Oklahoma communities, towns, and cities.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 t="str">
        <f t="shared" si="35"/>
        <v>All LeFlore County, Oklahoma communities, towns, and cities.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 t="str">
        <f t="shared" si="35"/>
        <v>All LeFlore County, Oklahoma communities, towns, and cities.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 t="str">
        <f t="shared" si="35"/>
        <v>All LeFlore County, Oklahoma communities, towns, and cities.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 t="str">
        <f t="shared" si="35"/>
        <v>All LeFlore County, Oklahoma communities, towns, and cities.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 t="str">
        <f t="shared" si="35"/>
        <v>All LeFlore County, Oklahoma communities, towns, and cities.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 t="str">
        <f t="shared" si="35"/>
        <v>All LeFlore County, Oklahoma communities, towns, and cities.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 t="str">
        <f t="shared" si="35"/>
        <v>All LeFlore County, Oklahoma communities, towns, and cities.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 t="str">
        <f t="shared" ref="C2325:C2388" si="36">$E$2</f>
        <v>All LeFlore County, Oklahoma communities, towns, and cities.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 t="str">
        <f t="shared" si="36"/>
        <v>All LeFlore County, Oklahoma communities, towns, and cities.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 t="str">
        <f t="shared" si="36"/>
        <v>All LeFlore County, Oklahoma communities, towns, and cities.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 t="str">
        <f t="shared" si="36"/>
        <v>All LeFlore County, Oklahoma communities, towns, and cities.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 t="str">
        <f t="shared" si="36"/>
        <v>All LeFlore County, Oklahoma communities, towns, and cities.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 t="str">
        <f t="shared" si="36"/>
        <v>All LeFlore County, Oklahoma communities, towns, and cities.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 t="str">
        <f t="shared" si="36"/>
        <v>All LeFlore County, Oklahoma communities, towns, and cities.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 t="str">
        <f t="shared" si="36"/>
        <v>All LeFlore County, Oklahoma communities, towns, and cities.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 t="str">
        <f t="shared" si="36"/>
        <v>All LeFlore County, Oklahoma communities, towns, and cities.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 t="str">
        <f t="shared" si="36"/>
        <v>All LeFlore County, Oklahoma communities, towns, and cities.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 t="str">
        <f t="shared" si="36"/>
        <v>All LeFlore County, Oklahoma communities, towns, and cities.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 t="str">
        <f t="shared" si="36"/>
        <v>All LeFlore County, Oklahoma communities, towns, and cities.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 t="str">
        <f t="shared" si="36"/>
        <v>All LeFlore County, Oklahoma communities, towns, and cities.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 t="str">
        <f t="shared" si="36"/>
        <v>All LeFlore County, Oklahoma communities, towns, and cities.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 t="str">
        <f t="shared" si="36"/>
        <v>All LeFlore County, Oklahoma communities, towns, and cities.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 t="str">
        <f t="shared" si="36"/>
        <v>All LeFlore County, Oklahoma communities, towns, and cities.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 t="str">
        <f t="shared" si="36"/>
        <v>All LeFlore County, Oklahoma communities, towns, and cities.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 t="str">
        <f t="shared" si="36"/>
        <v>All LeFlore County, Oklahoma communities, towns, and cities.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 t="str">
        <f t="shared" si="36"/>
        <v>All LeFlore County, Oklahoma communities, towns, and cities.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 t="str">
        <f t="shared" si="36"/>
        <v>All LeFlore County, Oklahoma communities, towns, and cities.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 t="str">
        <f t="shared" si="36"/>
        <v>All LeFlore County, Oklahoma communities, towns, and cities.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 t="str">
        <f t="shared" si="36"/>
        <v>All LeFlore County, Oklahoma communities, towns, and cities.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 t="str">
        <f t="shared" si="36"/>
        <v>All LeFlore County, Oklahoma communities, towns, and cities.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 t="str">
        <f t="shared" si="36"/>
        <v>All LeFlore County, Oklahoma communities, towns, and cities.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 t="str">
        <f t="shared" si="36"/>
        <v>All LeFlore County, Oklahoma communities, towns, and cities.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 t="str">
        <f t="shared" si="36"/>
        <v>All LeFlore County, Oklahoma communities, towns, and cities.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 t="str">
        <f t="shared" si="36"/>
        <v>All LeFlore County, Oklahoma communities, towns, and cities.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 t="str">
        <f t="shared" si="36"/>
        <v>All LeFlore County, Oklahoma communities, towns, and cities.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 t="str">
        <f t="shared" si="36"/>
        <v>All LeFlore County, Oklahoma communities, towns, and cities.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 t="str">
        <f t="shared" si="36"/>
        <v>All LeFlore County, Oklahoma communities, towns, and cities.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 t="str">
        <f t="shared" si="36"/>
        <v>All LeFlore County, Oklahoma communities, towns, and cities.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 t="str">
        <f t="shared" si="36"/>
        <v>All LeFlore County, Oklahoma communities, towns, and cities.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 t="str">
        <f t="shared" si="36"/>
        <v>All LeFlore County, Oklahoma communities, towns, and cities.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 t="str">
        <f t="shared" si="36"/>
        <v>All LeFlore County, Oklahoma communities, towns, and cities.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 t="str">
        <f t="shared" si="36"/>
        <v>All LeFlore County, Oklahoma communities, towns, and cities.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 t="str">
        <f t="shared" si="36"/>
        <v>All LeFlore County, Oklahoma communities, towns, and cities.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 t="str">
        <f t="shared" si="36"/>
        <v>All LeFlore County, Oklahoma communities, towns, and cities.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 t="str">
        <f t="shared" si="36"/>
        <v>All LeFlore County, Oklahoma communities, towns, and cities.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 t="str">
        <f t="shared" si="36"/>
        <v>All LeFlore County, Oklahoma communities, towns, and cities.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 t="str">
        <f t="shared" si="36"/>
        <v>All LeFlore County, Oklahoma communities, towns, and cities.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 t="str">
        <f t="shared" si="36"/>
        <v>All LeFlore County, Oklahoma communities, towns, and cities.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 t="str">
        <f t="shared" si="36"/>
        <v>All LeFlore County, Oklahoma communities, towns, and cities.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 t="str">
        <f t="shared" si="36"/>
        <v>All LeFlore County, Oklahoma communities, towns, and cities.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 t="str">
        <f t="shared" si="36"/>
        <v>All LeFlore County, Oklahoma communities, towns, and cities.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 t="str">
        <f t="shared" si="36"/>
        <v>All LeFlore County, Oklahoma communities, towns, and cities.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 t="str">
        <f t="shared" si="36"/>
        <v>All LeFlore County, Oklahoma communities, towns, and cities.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 t="str">
        <f t="shared" si="36"/>
        <v>All LeFlore County, Oklahoma communities, towns, and cities.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 t="str">
        <f t="shared" si="36"/>
        <v>All LeFlore County, Oklahoma communities, towns, and cities.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 t="str">
        <f t="shared" si="36"/>
        <v>All LeFlore County, Oklahoma communities, towns, and cities.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 t="str">
        <f t="shared" si="36"/>
        <v>All LeFlore County, Oklahoma communities, towns, and cities.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 t="str">
        <f t="shared" si="36"/>
        <v>All LeFlore County, Oklahoma communities, towns, and cities.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 t="str">
        <f t="shared" si="36"/>
        <v>All LeFlore County, Oklahoma communities, towns, and cities.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 t="str">
        <f t="shared" si="36"/>
        <v>All LeFlore County, Oklahoma communities, towns, and cities.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 t="str">
        <f t="shared" si="36"/>
        <v>All LeFlore County, Oklahoma communities, towns, and cities.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 t="str">
        <f t="shared" si="36"/>
        <v>All LeFlore County, Oklahoma communities, towns, and cities.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 t="str">
        <f t="shared" si="36"/>
        <v>All LeFlore County, Oklahoma communities, towns, and cities.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 t="str">
        <f t="shared" si="36"/>
        <v>All LeFlore County, Oklahoma communities, towns, and cities.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 t="str">
        <f t="shared" si="36"/>
        <v>All LeFlore County, Oklahoma communities, towns, and cities.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 t="str">
        <f t="shared" si="36"/>
        <v>All LeFlore County, Oklahoma communities, towns, and cities.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 t="str">
        <f t="shared" si="36"/>
        <v>All LeFlore County, Oklahoma communities, towns, and cities.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 t="str">
        <f t="shared" si="36"/>
        <v>All LeFlore County, Oklahoma communities, towns, and cities.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 t="str">
        <f t="shared" si="36"/>
        <v>All LeFlore County, Oklahoma communities, towns, and cities.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 t="str">
        <f t="shared" si="36"/>
        <v>All LeFlore County, Oklahoma communities, towns, and cities.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 t="str">
        <f t="shared" si="36"/>
        <v>All LeFlore County, Oklahoma communities, towns, and cities.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 t="str">
        <f t="shared" ref="C2389:C2452" si="37">$E$2</f>
        <v>All LeFlore County, Oklahoma communities, towns, and cities.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 t="str">
        <f t="shared" si="37"/>
        <v>All LeFlore County, Oklahoma communities, towns, and cities.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 t="str">
        <f t="shared" si="37"/>
        <v>All LeFlore County, Oklahoma communities, towns, and cities.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 t="str">
        <f t="shared" si="37"/>
        <v>All LeFlore County, Oklahoma communities, towns, and cities.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 t="str">
        <f t="shared" si="37"/>
        <v>All LeFlore County, Oklahoma communities, towns, and cities.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 t="str">
        <f t="shared" si="37"/>
        <v>All LeFlore County, Oklahoma communities, towns, and cities.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 t="str">
        <f t="shared" si="37"/>
        <v>All LeFlore County, Oklahoma communities, towns, and cities.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 t="str">
        <f t="shared" si="37"/>
        <v>All LeFlore County, Oklahoma communities, towns, and cities.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 t="str">
        <f t="shared" si="37"/>
        <v>All LeFlore County, Oklahoma communities, towns, and cities.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 t="str">
        <f t="shared" si="37"/>
        <v>All LeFlore County, Oklahoma communities, towns, and cities.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 t="str">
        <f t="shared" si="37"/>
        <v>All LeFlore County, Oklahoma communities, towns, and cities.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 t="str">
        <f t="shared" si="37"/>
        <v>All LeFlore County, Oklahoma communities, towns, and cities.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 t="str">
        <f t="shared" si="37"/>
        <v>All LeFlore County, Oklahoma communities, towns, and cities.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 t="str">
        <f t="shared" si="37"/>
        <v>All LeFlore County, Oklahoma communities, towns, and cities.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 t="str">
        <f t="shared" si="37"/>
        <v>All LeFlore County, Oklahoma communities, towns, and cities.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 t="str">
        <f t="shared" si="37"/>
        <v>All LeFlore County, Oklahoma communities, towns, and cities.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 t="str">
        <f t="shared" si="37"/>
        <v>All LeFlore County, Oklahoma communities, towns, and cities.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 t="str">
        <f t="shared" si="37"/>
        <v>All LeFlore County, Oklahoma communities, towns, and cities.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 t="str">
        <f t="shared" si="37"/>
        <v>All LeFlore County, Oklahoma communities, towns, and cities.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 t="str">
        <f t="shared" si="37"/>
        <v>All LeFlore County, Oklahoma communities, towns, and cities.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 t="str">
        <f t="shared" si="37"/>
        <v>All LeFlore County, Oklahoma communities, towns, and cities.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 t="str">
        <f t="shared" si="37"/>
        <v>All LeFlore County, Oklahoma communities, towns, and cities.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 t="str">
        <f t="shared" si="37"/>
        <v>All LeFlore County, Oklahoma communities, towns, and cities.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 t="str">
        <f t="shared" si="37"/>
        <v>All LeFlore County, Oklahoma communities, towns, and cities.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 t="str">
        <f t="shared" si="37"/>
        <v>All LeFlore County, Oklahoma communities, towns, and cities.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 t="str">
        <f t="shared" si="37"/>
        <v>All LeFlore County, Oklahoma communities, towns, and cities.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 t="str">
        <f t="shared" si="37"/>
        <v>All LeFlore County, Oklahoma communities, towns, and cities.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 t="str">
        <f t="shared" si="37"/>
        <v>All LeFlore County, Oklahoma communities, towns, and cities.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 t="str">
        <f t="shared" si="37"/>
        <v>All LeFlore County, Oklahoma communities, towns, and cities.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 t="str">
        <f t="shared" si="37"/>
        <v>All LeFlore County, Oklahoma communities, towns, and cities.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 t="str">
        <f t="shared" si="37"/>
        <v>All LeFlore County, Oklahoma communities, towns, and cities.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 t="str">
        <f t="shared" si="37"/>
        <v>All LeFlore County, Oklahoma communities, towns, and cities.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 t="str">
        <f t="shared" si="37"/>
        <v>All LeFlore County, Oklahoma communities, towns, and cities.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 t="str">
        <f t="shared" si="37"/>
        <v>All LeFlore County, Oklahoma communities, towns, and cities.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 t="str">
        <f t="shared" si="37"/>
        <v>All LeFlore County, Oklahoma communities, towns, and cities.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 t="str">
        <f t="shared" si="37"/>
        <v>All LeFlore County, Oklahoma communities, towns, and cities.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 t="str">
        <f t="shared" si="37"/>
        <v>All LeFlore County, Oklahoma communities, towns, and cities.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 t="str">
        <f t="shared" si="37"/>
        <v>All LeFlore County, Oklahoma communities, towns, and cities.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 t="str">
        <f t="shared" si="37"/>
        <v>All LeFlore County, Oklahoma communities, towns, and cities.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 t="str">
        <f t="shared" si="37"/>
        <v>All LeFlore County, Oklahoma communities, towns, and cities.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 t="str">
        <f t="shared" si="37"/>
        <v>All LeFlore County, Oklahoma communities, towns, and cities.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 t="str">
        <f t="shared" si="37"/>
        <v>All LeFlore County, Oklahoma communities, towns, and cities.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 t="str">
        <f t="shared" si="37"/>
        <v>All LeFlore County, Oklahoma communities, towns, and cities.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 t="str">
        <f t="shared" si="37"/>
        <v>All LeFlore County, Oklahoma communities, towns, and cities.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 t="str">
        <f t="shared" si="37"/>
        <v>All LeFlore County, Oklahoma communities, towns, and cities.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 t="str">
        <f t="shared" si="37"/>
        <v>All LeFlore County, Oklahoma communities, towns, and cities.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 t="str">
        <f t="shared" si="37"/>
        <v>All LeFlore County, Oklahoma communities, towns, and cities.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 t="str">
        <f t="shared" si="37"/>
        <v>All LeFlore County, Oklahoma communities, towns, and cities.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 t="str">
        <f t="shared" si="37"/>
        <v>All LeFlore County, Oklahoma communities, towns, and cities.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 t="str">
        <f t="shared" si="37"/>
        <v>All LeFlore County, Oklahoma communities, towns, and cities.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 t="str">
        <f t="shared" si="37"/>
        <v>All LeFlore County, Oklahoma communities, towns, and cities.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 t="str">
        <f t="shared" si="37"/>
        <v>All LeFlore County, Oklahoma communities, towns, and cities.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 t="str">
        <f t="shared" si="37"/>
        <v>All LeFlore County, Oklahoma communities, towns, and cities.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 t="str">
        <f t="shared" si="37"/>
        <v>All LeFlore County, Oklahoma communities, towns, and cities.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 t="str">
        <f t="shared" si="37"/>
        <v>All LeFlore County, Oklahoma communities, towns, and cities.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 t="str">
        <f t="shared" si="37"/>
        <v>All LeFlore County, Oklahoma communities, towns, and cities.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 t="str">
        <f t="shared" si="37"/>
        <v>All LeFlore County, Oklahoma communities, towns, and cities.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 t="str">
        <f t="shared" si="37"/>
        <v>All LeFlore County, Oklahoma communities, towns, and cities.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 t="str">
        <f t="shared" si="37"/>
        <v>All LeFlore County, Oklahoma communities, towns, and cities.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 t="str">
        <f t="shared" si="37"/>
        <v>All LeFlore County, Oklahoma communities, towns, and cities.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 t="str">
        <f t="shared" si="37"/>
        <v>All LeFlore County, Oklahoma communities, towns, and cities.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 t="str">
        <f t="shared" si="37"/>
        <v>All LeFlore County, Oklahoma communities, towns, and cities.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 t="str">
        <f t="shared" si="37"/>
        <v>All LeFlore County, Oklahoma communities, towns, and cities.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 t="str">
        <f t="shared" si="37"/>
        <v>All LeFlore County, Oklahoma communities, towns, and cities.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 t="str">
        <f t="shared" ref="C2453:C2516" si="38">$E$2</f>
        <v>All LeFlore County, Oklahoma communities, towns, and cities.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 t="str">
        <f t="shared" si="38"/>
        <v>All LeFlore County, Oklahoma communities, towns, and cities.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 t="str">
        <f t="shared" si="38"/>
        <v>All LeFlore County, Oklahoma communities, towns, and cities.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 t="str">
        <f t="shared" si="38"/>
        <v>All LeFlore County, Oklahoma communities, towns, and cities.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 t="str">
        <f t="shared" si="38"/>
        <v>All LeFlore County, Oklahoma communities, towns, and cities.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 t="str">
        <f t="shared" si="38"/>
        <v>All LeFlore County, Oklahoma communities, towns, and cities.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 t="str">
        <f t="shared" si="38"/>
        <v>All LeFlore County, Oklahoma communities, towns, and cities.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 t="str">
        <f t="shared" si="38"/>
        <v>All LeFlore County, Oklahoma communities, towns, and cities.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 t="str">
        <f t="shared" si="38"/>
        <v>All LeFlore County, Oklahoma communities, towns, and cities.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 t="str">
        <f t="shared" si="38"/>
        <v>All LeFlore County, Oklahoma communities, towns, and cities.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 t="str">
        <f t="shared" si="38"/>
        <v>All LeFlore County, Oklahoma communities, towns, and cities.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 t="str">
        <f t="shared" si="38"/>
        <v>All LeFlore County, Oklahoma communities, towns, and cities.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 t="str">
        <f t="shared" si="38"/>
        <v>All LeFlore County, Oklahoma communities, towns, and cities.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 t="str">
        <f t="shared" si="38"/>
        <v>All LeFlore County, Oklahoma communities, towns, and cities.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 t="str">
        <f t="shared" si="38"/>
        <v>All LeFlore County, Oklahoma communities, towns, and cities.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 t="str">
        <f t="shared" si="38"/>
        <v>All LeFlore County, Oklahoma communities, towns, and cities.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 t="str">
        <f t="shared" si="38"/>
        <v>All LeFlore County, Oklahoma communities, towns, and cities.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 t="str">
        <f t="shared" si="38"/>
        <v>All LeFlore County, Oklahoma communities, towns, and cities.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 t="str">
        <f t="shared" si="38"/>
        <v>All LeFlore County, Oklahoma communities, towns, and cities.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 t="str">
        <f t="shared" si="38"/>
        <v>All LeFlore County, Oklahoma communities, towns, and cities.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 t="str">
        <f t="shared" si="38"/>
        <v>All LeFlore County, Oklahoma communities, towns, and cities.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 t="str">
        <f t="shared" si="38"/>
        <v>All LeFlore County, Oklahoma communities, towns, and cities.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 t="str">
        <f t="shared" si="38"/>
        <v>All LeFlore County, Oklahoma communities, towns, and cities.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 t="str">
        <f t="shared" si="38"/>
        <v>All LeFlore County, Oklahoma communities, towns, and cities.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 t="str">
        <f t="shared" si="38"/>
        <v>All LeFlore County, Oklahoma communities, towns, and cities.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 t="str">
        <f t="shared" si="38"/>
        <v>All LeFlore County, Oklahoma communities, towns, and cities.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 t="str">
        <f t="shared" si="38"/>
        <v>All LeFlore County, Oklahoma communities, towns, and cities.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 t="str">
        <f t="shared" si="38"/>
        <v>All LeFlore County, Oklahoma communities, towns, and cities.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 t="str">
        <f t="shared" si="38"/>
        <v>All LeFlore County, Oklahoma communities, towns, and cities.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 t="str">
        <f t="shared" si="38"/>
        <v>All LeFlore County, Oklahoma communities, towns, and cities.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 t="str">
        <f t="shared" si="38"/>
        <v>All LeFlore County, Oklahoma communities, towns, and cities.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 t="str">
        <f t="shared" si="38"/>
        <v>All LeFlore County, Oklahoma communities, towns, and cities.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 t="str">
        <f t="shared" si="38"/>
        <v>All LeFlore County, Oklahoma communities, towns, and cities.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 t="str">
        <f t="shared" si="38"/>
        <v>All LeFlore County, Oklahoma communities, towns, and cities.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 t="str">
        <f t="shared" si="38"/>
        <v>All LeFlore County, Oklahoma communities, towns, and cities.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 t="str">
        <f t="shared" si="38"/>
        <v>All LeFlore County, Oklahoma communities, towns, and cities.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 t="str">
        <f t="shared" si="38"/>
        <v>All LeFlore County, Oklahoma communities, towns, and cities.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 t="str">
        <f t="shared" si="38"/>
        <v>All LeFlore County, Oklahoma communities, towns, and cities.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 t="str">
        <f t="shared" si="38"/>
        <v>All LeFlore County, Oklahoma communities, towns, and cities.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 t="str">
        <f t="shared" si="38"/>
        <v>All LeFlore County, Oklahoma communities, towns, and cities.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 t="str">
        <f t="shared" si="38"/>
        <v>All LeFlore County, Oklahoma communities, towns, and cities.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 t="str">
        <f t="shared" si="38"/>
        <v>All LeFlore County, Oklahoma communities, towns, and cities.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 t="str">
        <f t="shared" si="38"/>
        <v>All LeFlore County, Oklahoma communities, towns, and cities.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 t="str">
        <f t="shared" si="38"/>
        <v>All LeFlore County, Oklahoma communities, towns, and cities.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 t="str">
        <f t="shared" si="38"/>
        <v>All LeFlore County, Oklahoma communities, towns, and cities.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 t="str">
        <f t="shared" si="38"/>
        <v>All LeFlore County, Oklahoma communities, towns, and cities.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 t="str">
        <f t="shared" si="38"/>
        <v>All LeFlore County, Oklahoma communities, towns, and cities.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 t="str">
        <f t="shared" si="38"/>
        <v>All LeFlore County, Oklahoma communities, towns, and cities.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 t="str">
        <f t="shared" si="38"/>
        <v>All LeFlore County, Oklahoma communities, towns, and cities.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 t="str">
        <f t="shared" si="38"/>
        <v>All LeFlore County, Oklahoma communities, towns, and cities.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 t="str">
        <f t="shared" si="38"/>
        <v>All LeFlore County, Oklahoma communities, towns, and cities.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 t="str">
        <f t="shared" si="38"/>
        <v>All LeFlore County, Oklahoma communities, towns, and cities.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 t="str">
        <f t="shared" si="38"/>
        <v>All LeFlore County, Oklahoma communities, towns, and cities.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 t="str">
        <f t="shared" si="38"/>
        <v>All LeFlore County, Oklahoma communities, towns, and cities.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 t="str">
        <f t="shared" si="38"/>
        <v>All LeFlore County, Oklahoma communities, towns, and cities.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 t="str">
        <f t="shared" si="38"/>
        <v>All LeFlore County, Oklahoma communities, towns, and cities.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 t="str">
        <f t="shared" si="38"/>
        <v>All LeFlore County, Oklahoma communities, towns, and cities.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 t="str">
        <f t="shared" si="38"/>
        <v>All LeFlore County, Oklahoma communities, towns, and cities.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 t="str">
        <f t="shared" si="38"/>
        <v>All LeFlore County, Oklahoma communities, towns, and cities.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 t="str">
        <f t="shared" si="38"/>
        <v>All LeFlore County, Oklahoma communities, towns, and cities.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 t="str">
        <f t="shared" si="38"/>
        <v>All LeFlore County, Oklahoma communities, towns, and cities.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 t="str">
        <f t="shared" si="38"/>
        <v>All LeFlore County, Oklahoma communities, towns, and cities.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 t="str">
        <f t="shared" si="38"/>
        <v>All LeFlore County, Oklahoma communities, towns, and cities.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 t="str">
        <f t="shared" si="38"/>
        <v>All LeFlore County, Oklahoma communities, towns, and cities.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 t="str">
        <f t="shared" ref="C2517:C2580" si="39">$E$2</f>
        <v>All LeFlore County, Oklahoma communities, towns, and cities.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 t="str">
        <f t="shared" si="39"/>
        <v>All LeFlore County, Oklahoma communities, towns, and cities.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 t="str">
        <f t="shared" si="39"/>
        <v>All LeFlore County, Oklahoma communities, towns, and cities.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 t="str">
        <f t="shared" si="39"/>
        <v>All LeFlore County, Oklahoma communities, towns, and cities.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 t="str">
        <f t="shared" si="39"/>
        <v>All LeFlore County, Oklahoma communities, towns, and cities.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 t="str">
        <f t="shared" si="39"/>
        <v>All LeFlore County, Oklahoma communities, towns, and cities.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 t="str">
        <f t="shared" si="39"/>
        <v>All LeFlore County, Oklahoma communities, towns, and cities.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 t="str">
        <f t="shared" si="39"/>
        <v>All LeFlore County, Oklahoma communities, towns, and cities.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 t="str">
        <f t="shared" si="39"/>
        <v>All LeFlore County, Oklahoma communities, towns, and cities.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 t="str">
        <f t="shared" si="39"/>
        <v>All LeFlore County, Oklahoma communities, towns, and cities.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 t="str">
        <f t="shared" si="39"/>
        <v>All LeFlore County, Oklahoma communities, towns, and cities.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 t="str">
        <f t="shared" si="39"/>
        <v>All LeFlore County, Oklahoma communities, towns, and cities.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 t="str">
        <f t="shared" si="39"/>
        <v>All LeFlore County, Oklahoma communities, towns, and cities.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 t="str">
        <f t="shared" si="39"/>
        <v>All LeFlore County, Oklahoma communities, towns, and cities.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 t="str">
        <f t="shared" si="39"/>
        <v>All LeFlore County, Oklahoma communities, towns, and cities.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 t="str">
        <f t="shared" si="39"/>
        <v>All LeFlore County, Oklahoma communities, towns, and cities.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 t="str">
        <f t="shared" si="39"/>
        <v>All LeFlore County, Oklahoma communities, towns, and cities.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 t="str">
        <f t="shared" si="39"/>
        <v>All LeFlore County, Oklahoma communities, towns, and cities.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 t="str">
        <f t="shared" si="39"/>
        <v>All LeFlore County, Oklahoma communities, towns, and cities.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 t="str">
        <f t="shared" si="39"/>
        <v>All LeFlore County, Oklahoma communities, towns, and cities.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 t="str">
        <f t="shared" si="39"/>
        <v>All LeFlore County, Oklahoma communities, towns, and cities.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 t="str">
        <f t="shared" si="39"/>
        <v>All LeFlore County, Oklahoma communities, towns, and cities.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 t="str">
        <f t="shared" si="39"/>
        <v>All LeFlore County, Oklahoma communities, towns, and cities.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 t="str">
        <f t="shared" si="39"/>
        <v>All LeFlore County, Oklahoma communities, towns, and cities.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 t="str">
        <f t="shared" si="39"/>
        <v>All LeFlore County, Oklahoma communities, towns, and cities.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 t="str">
        <f t="shared" si="39"/>
        <v>All LeFlore County, Oklahoma communities, towns, and cities.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 t="str">
        <f t="shared" si="39"/>
        <v>All LeFlore County, Oklahoma communities, towns, and cities.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 t="str">
        <f t="shared" si="39"/>
        <v>All LeFlore County, Oklahoma communities, towns, and cities.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 t="str">
        <f t="shared" si="39"/>
        <v>All LeFlore County, Oklahoma communities, towns, and cities.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 t="str">
        <f t="shared" si="39"/>
        <v>All LeFlore County, Oklahoma communities, towns, and cities.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 t="str">
        <f t="shared" si="39"/>
        <v>All LeFlore County, Oklahoma communities, towns, and cities.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 t="str">
        <f t="shared" si="39"/>
        <v>All LeFlore County, Oklahoma communities, towns, and cities.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 t="str">
        <f t="shared" si="39"/>
        <v>All LeFlore County, Oklahoma communities, towns, and cities.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 t="str">
        <f t="shared" si="39"/>
        <v>All LeFlore County, Oklahoma communities, towns, and cities.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 t="str">
        <f t="shared" si="39"/>
        <v>All LeFlore County, Oklahoma communities, towns, and cities.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 t="str">
        <f t="shared" si="39"/>
        <v>All LeFlore County, Oklahoma communities, towns, and cities.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 t="str">
        <f t="shared" si="39"/>
        <v>All LeFlore County, Oklahoma communities, towns, and cities.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 t="str">
        <f t="shared" si="39"/>
        <v>All LeFlore County, Oklahoma communities, towns, and cities.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 t="str">
        <f t="shared" si="39"/>
        <v>All LeFlore County, Oklahoma communities, towns, and cities.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 t="str">
        <f t="shared" si="39"/>
        <v>All LeFlore County, Oklahoma communities, towns, and cities.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 t="str">
        <f t="shared" si="39"/>
        <v>All LeFlore County, Oklahoma communities, towns, and cities.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 t="str">
        <f t="shared" si="39"/>
        <v>All LeFlore County, Oklahoma communities, towns, and cities.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 t="str">
        <f t="shared" si="39"/>
        <v>All LeFlore County, Oklahoma communities, towns, and cities.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 t="str">
        <f t="shared" si="39"/>
        <v>All LeFlore County, Oklahoma communities, towns, and cities.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 t="str">
        <f t="shared" si="39"/>
        <v>All LeFlore County, Oklahoma communities, towns, and cities.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 t="str">
        <f t="shared" si="39"/>
        <v>All LeFlore County, Oklahoma communities, towns, and cities.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 t="str">
        <f t="shared" si="39"/>
        <v>All LeFlore County, Oklahoma communities, towns, and cities.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 t="str">
        <f t="shared" si="39"/>
        <v>All LeFlore County, Oklahoma communities, towns, and cities.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 t="str">
        <f t="shared" si="39"/>
        <v>All LeFlore County, Oklahoma communities, towns, and cities.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 t="str">
        <f t="shared" si="39"/>
        <v>All LeFlore County, Oklahoma communities, towns, and cities.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 t="str">
        <f t="shared" si="39"/>
        <v>All LeFlore County, Oklahoma communities, towns, and cities.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 t="str">
        <f t="shared" si="39"/>
        <v>All LeFlore County, Oklahoma communities, towns, and cities.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 t="str">
        <f t="shared" si="39"/>
        <v>All LeFlore County, Oklahoma communities, towns, and cities.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 t="str">
        <f t="shared" si="39"/>
        <v>All LeFlore County, Oklahoma communities, towns, and cities.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 t="str">
        <f t="shared" si="39"/>
        <v>All LeFlore County, Oklahoma communities, towns, and cities.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 t="str">
        <f t="shared" si="39"/>
        <v>All LeFlore County, Oklahoma communities, towns, and cities.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 t="str">
        <f t="shared" si="39"/>
        <v>All LeFlore County, Oklahoma communities, towns, and cities.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 t="str">
        <f t="shared" si="39"/>
        <v>All LeFlore County, Oklahoma communities, towns, and cities.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 t="str">
        <f t="shared" si="39"/>
        <v>All LeFlore County, Oklahoma communities, towns, and cities.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 t="str">
        <f t="shared" si="39"/>
        <v>All LeFlore County, Oklahoma communities, towns, and cities.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 t="str">
        <f t="shared" si="39"/>
        <v>All LeFlore County, Oklahoma communities, towns, and cities.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 t="str">
        <f t="shared" si="39"/>
        <v>All LeFlore County, Oklahoma communities, towns, and cities.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 t="str">
        <f t="shared" si="39"/>
        <v>All LeFlore County, Oklahoma communities, towns, and cities.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 t="str">
        <f t="shared" si="39"/>
        <v>All LeFlore County, Oklahoma communities, towns, and cities.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 t="str">
        <f t="shared" ref="C2581:C2644" si="40">$E$2</f>
        <v>All LeFlore County, Oklahoma communities, towns, and cities.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 t="str">
        <f t="shared" si="40"/>
        <v>All LeFlore County, Oklahoma communities, towns, and cities.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 t="str">
        <f t="shared" si="40"/>
        <v>All LeFlore County, Oklahoma communities, towns, and cities.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 t="str">
        <f t="shared" si="40"/>
        <v>All LeFlore County, Oklahoma communities, towns, and cities.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 t="str">
        <f t="shared" si="40"/>
        <v>All LeFlore County, Oklahoma communities, towns, and cities.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 t="str">
        <f t="shared" si="40"/>
        <v>All LeFlore County, Oklahoma communities, towns, and cities.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 t="str">
        <f t="shared" si="40"/>
        <v>All LeFlore County, Oklahoma communities, towns, and cities.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 t="str">
        <f t="shared" si="40"/>
        <v>All LeFlore County, Oklahoma communities, towns, and cities.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 t="str">
        <f t="shared" si="40"/>
        <v>All LeFlore County, Oklahoma communities, towns, and cities.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 t="str">
        <f t="shared" si="40"/>
        <v>All LeFlore County, Oklahoma communities, towns, and cities.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 t="str">
        <f t="shared" si="40"/>
        <v>All LeFlore County, Oklahoma communities, towns, and cities.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 t="str">
        <f t="shared" si="40"/>
        <v>All LeFlore County, Oklahoma communities, towns, and cities.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 t="str">
        <f t="shared" si="40"/>
        <v>All LeFlore County, Oklahoma communities, towns, and cities.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 t="str">
        <f t="shared" si="40"/>
        <v>All LeFlore County, Oklahoma communities, towns, and cities.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 t="str">
        <f t="shared" si="40"/>
        <v>All LeFlore County, Oklahoma communities, towns, and cities.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 t="str">
        <f t="shared" si="40"/>
        <v>All LeFlore County, Oklahoma communities, towns, and cities.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 t="str">
        <f t="shared" si="40"/>
        <v>All LeFlore County, Oklahoma communities, towns, and cities.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 t="str">
        <f t="shared" si="40"/>
        <v>All LeFlore County, Oklahoma communities, towns, and cities.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 t="str">
        <f t="shared" si="40"/>
        <v>All LeFlore County, Oklahoma communities, towns, and cities.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 t="str">
        <f t="shared" si="40"/>
        <v>All LeFlore County, Oklahoma communities, towns, and cities.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 t="str">
        <f t="shared" si="40"/>
        <v>All LeFlore County, Oklahoma communities, towns, and cities.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 t="str">
        <f t="shared" si="40"/>
        <v>All LeFlore County, Oklahoma communities, towns, and cities.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 t="str">
        <f t="shared" si="40"/>
        <v>All LeFlore County, Oklahoma communities, towns, and cities.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 t="str">
        <f t="shared" si="40"/>
        <v>All LeFlore County, Oklahoma communities, towns, and cities.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 t="str">
        <f t="shared" si="40"/>
        <v>All LeFlore County, Oklahoma communities, towns, and cities.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 t="str">
        <f t="shared" si="40"/>
        <v>All LeFlore County, Oklahoma communities, towns, and cities.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 t="str">
        <f t="shared" si="40"/>
        <v>All LeFlore County, Oklahoma communities, towns, and cities.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 t="str">
        <f t="shared" si="40"/>
        <v>All LeFlore County, Oklahoma communities, towns, and cities.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 t="str">
        <f t="shared" si="40"/>
        <v>All LeFlore County, Oklahoma communities, towns, and cities.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 t="str">
        <f t="shared" si="40"/>
        <v>All LeFlore County, Oklahoma communities, towns, and cities.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 t="str">
        <f t="shared" si="40"/>
        <v>All LeFlore County, Oklahoma communities, towns, and cities.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 t="str">
        <f t="shared" si="40"/>
        <v>All LeFlore County, Oklahoma communities, towns, and cities.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 t="str">
        <f t="shared" si="40"/>
        <v>All LeFlore County, Oklahoma communities, towns, and cities.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 t="str">
        <f t="shared" si="40"/>
        <v>All LeFlore County, Oklahoma communities, towns, and cities.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 t="str">
        <f t="shared" si="40"/>
        <v>All LeFlore County, Oklahoma communities, towns, and cities.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 t="str">
        <f t="shared" si="40"/>
        <v>All LeFlore County, Oklahoma communities, towns, and cities.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 t="str">
        <f t="shared" si="40"/>
        <v>All LeFlore County, Oklahoma communities, towns, and cities.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 t="str">
        <f t="shared" si="40"/>
        <v>All LeFlore County, Oklahoma communities, towns, and cities.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 t="str">
        <f t="shared" si="40"/>
        <v>All LeFlore County, Oklahoma communities, towns, and cities.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 t="str">
        <f t="shared" si="40"/>
        <v>All LeFlore County, Oklahoma communities, towns, and cities.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 t="str">
        <f t="shared" si="40"/>
        <v>All LeFlore County, Oklahoma communities, towns, and cities.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 t="str">
        <f t="shared" si="40"/>
        <v>All LeFlore County, Oklahoma communities, towns, and cities.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 t="str">
        <f t="shared" si="40"/>
        <v>All LeFlore County, Oklahoma communities, towns, and cities.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 t="str">
        <f t="shared" si="40"/>
        <v>All LeFlore County, Oklahoma communities, towns, and cities.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 t="str">
        <f t="shared" si="40"/>
        <v>All LeFlore County, Oklahoma communities, towns, and cities.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 t="str">
        <f t="shared" si="40"/>
        <v>All LeFlore County, Oklahoma communities, towns, and cities.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 t="str">
        <f t="shared" si="40"/>
        <v>All LeFlore County, Oklahoma communities, towns, and cities.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 t="str">
        <f t="shared" si="40"/>
        <v>All LeFlore County, Oklahoma communities, towns, and cities.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 t="str">
        <f t="shared" si="40"/>
        <v>All LeFlore County, Oklahoma communities, towns, and cities.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 t="str">
        <f t="shared" si="40"/>
        <v>All LeFlore County, Oklahoma communities, towns, and cities.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 t="str">
        <f t="shared" si="40"/>
        <v>All LeFlore County, Oklahoma communities, towns, and cities.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 t="str">
        <f t="shared" si="40"/>
        <v>All LeFlore County, Oklahoma communities, towns, and cities.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 t="str">
        <f t="shared" si="40"/>
        <v>All LeFlore County, Oklahoma communities, towns, and cities.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 t="str">
        <f t="shared" si="40"/>
        <v>All LeFlore County, Oklahoma communities, towns, and cities.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 t="str">
        <f t="shared" si="40"/>
        <v>All LeFlore County, Oklahoma communities, towns, and cities.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 t="str">
        <f t="shared" si="40"/>
        <v>All LeFlore County, Oklahoma communities, towns, and cities.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 t="str">
        <f t="shared" si="40"/>
        <v>All LeFlore County, Oklahoma communities, towns, and cities.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 t="str">
        <f t="shared" si="40"/>
        <v>All LeFlore County, Oklahoma communities, towns, and cities.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 t="str">
        <f t="shared" si="40"/>
        <v>All LeFlore County, Oklahoma communities, towns, and cities.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 t="str">
        <f t="shared" si="40"/>
        <v>All LeFlore County, Oklahoma communities, towns, and cities.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 t="str">
        <f t="shared" si="40"/>
        <v>All LeFlore County, Oklahoma communities, towns, and cities.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 t="str">
        <f t="shared" si="40"/>
        <v>All LeFlore County, Oklahoma communities, towns, and cities.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 t="str">
        <f t="shared" si="40"/>
        <v>All LeFlore County, Oklahoma communities, towns, and cities.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 t="str">
        <f t="shared" si="40"/>
        <v>All LeFlore County, Oklahoma communities, towns, and cities.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 t="str">
        <f t="shared" ref="C2645:C2708" si="41">$E$2</f>
        <v>All LeFlore County, Oklahoma communities, towns, and cities.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 t="str">
        <f t="shared" si="41"/>
        <v>All LeFlore County, Oklahoma communities, towns, and cities.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 t="str">
        <f t="shared" si="41"/>
        <v>All LeFlore County, Oklahoma communities, towns, and cities.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 t="str">
        <f t="shared" si="41"/>
        <v>All LeFlore County, Oklahoma communities, towns, and cities.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 t="str">
        <f t="shared" si="41"/>
        <v>All LeFlore County, Oklahoma communities, towns, and cities.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 t="str">
        <f t="shared" si="41"/>
        <v>All LeFlore County, Oklahoma communities, towns, and cities.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 t="str">
        <f t="shared" si="41"/>
        <v>All LeFlore County, Oklahoma communities, towns, and cities.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 t="str">
        <f t="shared" si="41"/>
        <v>All LeFlore County, Oklahoma communities, towns, and cities.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 t="str">
        <f t="shared" si="41"/>
        <v>All LeFlore County, Oklahoma communities, towns, and cities.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 t="str">
        <f t="shared" si="41"/>
        <v>All LeFlore County, Oklahoma communities, towns, and cities.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 t="str">
        <f t="shared" si="41"/>
        <v>All LeFlore County, Oklahoma communities, towns, and cities.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 t="str">
        <f t="shared" si="41"/>
        <v>All LeFlore County, Oklahoma communities, towns, and cities.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 t="str">
        <f t="shared" si="41"/>
        <v>All LeFlore County, Oklahoma communities, towns, and cities.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 t="str">
        <f t="shared" si="41"/>
        <v>All LeFlore County, Oklahoma communities, towns, and cities.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 t="str">
        <f t="shared" si="41"/>
        <v>All LeFlore County, Oklahoma communities, towns, and cities.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 t="str">
        <f t="shared" si="41"/>
        <v>All LeFlore County, Oklahoma communities, towns, and cities.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 t="str">
        <f t="shared" si="41"/>
        <v>All LeFlore County, Oklahoma communities, towns, and cities.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 t="str">
        <f t="shared" si="41"/>
        <v>All LeFlore County, Oklahoma communities, towns, and cities.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 t="str">
        <f t="shared" si="41"/>
        <v>All LeFlore County, Oklahoma communities, towns, and cities.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 t="str">
        <f t="shared" si="41"/>
        <v>All LeFlore County, Oklahoma communities, towns, and cities.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 t="str">
        <f t="shared" si="41"/>
        <v>All LeFlore County, Oklahoma communities, towns, and cities.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 t="str">
        <f t="shared" si="41"/>
        <v>All LeFlore County, Oklahoma communities, towns, and cities.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 t="str">
        <f t="shared" si="41"/>
        <v>All LeFlore County, Oklahoma communities, towns, and cities.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 t="str">
        <f t="shared" si="41"/>
        <v>All LeFlore County, Oklahoma communities, towns, and cities.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 t="str">
        <f t="shared" si="41"/>
        <v>All LeFlore County, Oklahoma communities, towns, and cities.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 t="str">
        <f t="shared" si="41"/>
        <v>All LeFlore County, Oklahoma communities, towns, and cities.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 t="str">
        <f t="shared" si="41"/>
        <v>All LeFlore County, Oklahoma communities, towns, and cities.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 t="str">
        <f t="shared" si="41"/>
        <v>All LeFlore County, Oklahoma communities, towns, and cities.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 t="str">
        <f t="shared" si="41"/>
        <v>All LeFlore County, Oklahoma communities, towns, and cities.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 t="str">
        <f t="shared" si="41"/>
        <v>All LeFlore County, Oklahoma communities, towns, and cities.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 t="str">
        <f t="shared" si="41"/>
        <v>All LeFlore County, Oklahoma communities, towns, and cities.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 t="str">
        <f t="shared" si="41"/>
        <v>All LeFlore County, Oklahoma communities, towns, and cities.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 t="str">
        <f t="shared" si="41"/>
        <v>All LeFlore County, Oklahoma communities, towns, and cities.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 t="str">
        <f t="shared" si="41"/>
        <v>All LeFlore County, Oklahoma communities, towns, and cities.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 t="str">
        <f t="shared" si="41"/>
        <v>All LeFlore County, Oklahoma communities, towns, and cities.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 t="str">
        <f t="shared" si="41"/>
        <v>All LeFlore County, Oklahoma communities, towns, and cities.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 t="str">
        <f t="shared" si="41"/>
        <v>All LeFlore County, Oklahoma communities, towns, and cities.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 t="str">
        <f t="shared" si="41"/>
        <v>All LeFlore County, Oklahoma communities, towns, and cities.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 t="str">
        <f t="shared" si="41"/>
        <v>All LeFlore County, Oklahoma communities, towns, and cities.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 t="str">
        <f t="shared" si="41"/>
        <v>All LeFlore County, Oklahoma communities, towns, and cities.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 t="str">
        <f t="shared" si="41"/>
        <v>All LeFlore County, Oklahoma communities, towns, and cities.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 t="str">
        <f t="shared" si="41"/>
        <v>All LeFlore County, Oklahoma communities, towns, and cities.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 t="str">
        <f t="shared" si="41"/>
        <v>All LeFlore County, Oklahoma communities, towns, and cities.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 t="str">
        <f t="shared" si="41"/>
        <v>All LeFlore County, Oklahoma communities, towns, and cities.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 t="str">
        <f t="shared" si="41"/>
        <v>All LeFlore County, Oklahoma communities, towns, and cities.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 t="str">
        <f t="shared" si="41"/>
        <v>All LeFlore County, Oklahoma communities, towns, and cities.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 t="str">
        <f t="shared" si="41"/>
        <v>All LeFlore County, Oklahoma communities, towns, and cities.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 t="str">
        <f t="shared" si="41"/>
        <v>All LeFlore County, Oklahoma communities, towns, and cities.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 t="str">
        <f t="shared" si="41"/>
        <v>All LeFlore County, Oklahoma communities, towns, and cities.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 t="str">
        <f t="shared" si="41"/>
        <v>All LeFlore County, Oklahoma communities, towns, and cities.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 t="str">
        <f t="shared" si="41"/>
        <v>All LeFlore County, Oklahoma communities, towns, and cities.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 t="str">
        <f t="shared" si="41"/>
        <v>All LeFlore County, Oklahoma communities, towns, and cities.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 t="str">
        <f t="shared" si="41"/>
        <v>All LeFlore County, Oklahoma communities, towns, and cities.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 t="str">
        <f t="shared" si="41"/>
        <v>All LeFlore County, Oklahoma communities, towns, and cities.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 t="str">
        <f t="shared" si="41"/>
        <v>All LeFlore County, Oklahoma communities, towns, and cities.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 t="str">
        <f t="shared" si="41"/>
        <v>All LeFlore County, Oklahoma communities, towns, and cities.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 t="str">
        <f t="shared" si="41"/>
        <v>All LeFlore County, Oklahoma communities, towns, and cities.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 t="str">
        <f t="shared" si="41"/>
        <v>All LeFlore County, Oklahoma communities, towns, and cities.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 t="str">
        <f t="shared" si="41"/>
        <v>All LeFlore County, Oklahoma communities, towns, and cities.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 t="str">
        <f t="shared" si="41"/>
        <v>All LeFlore County, Oklahoma communities, towns, and cities.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 t="str">
        <f t="shared" si="41"/>
        <v>All LeFlore County, Oklahoma communities, towns, and cities.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 t="str">
        <f t="shared" si="41"/>
        <v>All LeFlore County, Oklahoma communities, towns, and cities.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 t="str">
        <f t="shared" si="41"/>
        <v>All LeFlore County, Oklahoma communities, towns, and cities.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 t="str">
        <f t="shared" si="41"/>
        <v>All LeFlore County, Oklahoma communities, towns, and cities.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 t="str">
        <f t="shared" ref="C2709:C2772" si="42">$E$2</f>
        <v>All LeFlore County, Oklahoma communities, towns, and cities.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 t="str">
        <f t="shared" si="42"/>
        <v>All LeFlore County, Oklahoma communities, towns, and cities.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 t="str">
        <f t="shared" si="42"/>
        <v>All LeFlore County, Oklahoma communities, towns, and cities.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 t="str">
        <f t="shared" si="42"/>
        <v>All LeFlore County, Oklahoma communities, towns, and cities.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 t="str">
        <f t="shared" si="42"/>
        <v>All LeFlore County, Oklahoma communities, towns, and cities.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 t="str">
        <f t="shared" si="42"/>
        <v>All LeFlore County, Oklahoma communities, towns, and cities.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 t="str">
        <f t="shared" si="42"/>
        <v>All LeFlore County, Oklahoma communities, towns, and cities.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 t="str">
        <f t="shared" si="42"/>
        <v>All LeFlore County, Oklahoma communities, towns, and cities.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 t="str">
        <f t="shared" si="42"/>
        <v>All LeFlore County, Oklahoma communities, towns, and cities.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 t="str">
        <f t="shared" si="42"/>
        <v>All LeFlore County, Oklahoma communities, towns, and cities.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 t="str">
        <f t="shared" si="42"/>
        <v>All LeFlore County, Oklahoma communities, towns, and cities.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 t="str">
        <f t="shared" si="42"/>
        <v>All LeFlore County, Oklahoma communities, towns, and cities.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 t="str">
        <f t="shared" si="42"/>
        <v>All LeFlore County, Oklahoma communities, towns, and cities.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 t="str">
        <f t="shared" si="42"/>
        <v>All LeFlore County, Oklahoma communities, towns, and cities.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 t="str">
        <f t="shared" si="42"/>
        <v>All LeFlore County, Oklahoma communities, towns, and cities.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 t="str">
        <f t="shared" si="42"/>
        <v>All LeFlore County, Oklahoma communities, towns, and cities.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 t="str">
        <f t="shared" si="42"/>
        <v>All LeFlore County, Oklahoma communities, towns, and cities.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 t="str">
        <f t="shared" si="42"/>
        <v>All LeFlore County, Oklahoma communities, towns, and cities.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 t="str">
        <f t="shared" si="42"/>
        <v>All LeFlore County, Oklahoma communities, towns, and cities.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 t="str">
        <f t="shared" si="42"/>
        <v>All LeFlore County, Oklahoma communities, towns, and cities.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 t="str">
        <f t="shared" si="42"/>
        <v>All LeFlore County, Oklahoma communities, towns, and cities.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 t="str">
        <f t="shared" si="42"/>
        <v>All LeFlore County, Oklahoma communities, towns, and cities.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 t="str">
        <f t="shared" si="42"/>
        <v>All LeFlore County, Oklahoma communities, towns, and cities.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 t="str">
        <f t="shared" si="42"/>
        <v>All LeFlore County, Oklahoma communities, towns, and cities.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 t="str">
        <f t="shared" si="42"/>
        <v>All LeFlore County, Oklahoma communities, towns, and cities.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 t="str">
        <f t="shared" si="42"/>
        <v>All LeFlore County, Oklahoma communities, towns, and cities.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 t="str">
        <f t="shared" si="42"/>
        <v>All LeFlore County, Oklahoma communities, towns, and cities.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 t="str">
        <f t="shared" si="42"/>
        <v>All LeFlore County, Oklahoma communities, towns, and cities.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 t="str">
        <f t="shared" si="42"/>
        <v>All LeFlore County, Oklahoma communities, towns, and cities.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 t="str">
        <f t="shared" si="42"/>
        <v>All LeFlore County, Oklahoma communities, towns, and cities.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 t="str">
        <f t="shared" si="42"/>
        <v>All LeFlore County, Oklahoma communities, towns, and cities.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 t="str">
        <f t="shared" si="42"/>
        <v>All LeFlore County, Oklahoma communities, towns, and cities.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 t="str">
        <f t="shared" si="42"/>
        <v>All LeFlore County, Oklahoma communities, towns, and cities.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 t="str">
        <f t="shared" si="42"/>
        <v>All LeFlore County, Oklahoma communities, towns, and cities.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 t="str">
        <f t="shared" si="42"/>
        <v>All LeFlore County, Oklahoma communities, towns, and cities.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 t="str">
        <f t="shared" si="42"/>
        <v>All LeFlore County, Oklahoma communities, towns, and cities.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 t="str">
        <f t="shared" si="42"/>
        <v>All LeFlore County, Oklahoma communities, towns, and cities.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 t="str">
        <f t="shared" si="42"/>
        <v>All LeFlore County, Oklahoma communities, towns, and cities.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 t="str">
        <f t="shared" si="42"/>
        <v>All LeFlore County, Oklahoma communities, towns, and cities.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 t="str">
        <f t="shared" si="42"/>
        <v>All LeFlore County, Oklahoma communities, towns, and cities.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 t="str">
        <f t="shared" si="42"/>
        <v>All LeFlore County, Oklahoma communities, towns, and cities.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 t="str">
        <f t="shared" si="42"/>
        <v>All LeFlore County, Oklahoma communities, towns, and cities.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 t="str">
        <f t="shared" si="42"/>
        <v>All LeFlore County, Oklahoma communities, towns, and cities.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 t="str">
        <f t="shared" si="42"/>
        <v>All LeFlore County, Oklahoma communities, towns, and cities.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 t="str">
        <f t="shared" si="42"/>
        <v>All LeFlore County, Oklahoma communities, towns, and cities.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 t="str">
        <f t="shared" si="42"/>
        <v>All LeFlore County, Oklahoma communities, towns, and cities.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 t="str">
        <f t="shared" si="42"/>
        <v>All LeFlore County, Oklahoma communities, towns, and cities.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 t="str">
        <f t="shared" si="42"/>
        <v>All LeFlore County, Oklahoma communities, towns, and cities.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 t="str">
        <f t="shared" si="42"/>
        <v>All LeFlore County, Oklahoma communities, towns, and cities.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 t="str">
        <f t="shared" si="42"/>
        <v>All LeFlore County, Oklahoma communities, towns, and cities.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 t="str">
        <f t="shared" si="42"/>
        <v>All LeFlore County, Oklahoma communities, towns, and cities.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 t="str">
        <f t="shared" si="42"/>
        <v>All LeFlore County, Oklahoma communities, towns, and cities.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 t="str">
        <f t="shared" si="42"/>
        <v>All LeFlore County, Oklahoma communities, towns, and cities.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 t="str">
        <f t="shared" si="42"/>
        <v>All LeFlore County, Oklahoma communities, towns, and cities.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 t="str">
        <f t="shared" si="42"/>
        <v>All LeFlore County, Oklahoma communities, towns, and cities.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 t="str">
        <f t="shared" si="42"/>
        <v>All LeFlore County, Oklahoma communities, towns, and cities.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 t="str">
        <f t="shared" si="42"/>
        <v>All LeFlore County, Oklahoma communities, towns, and cities.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 t="str">
        <f t="shared" si="42"/>
        <v>All LeFlore County, Oklahoma communities, towns, and cities.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 t="str">
        <f t="shared" si="42"/>
        <v>All LeFlore County, Oklahoma communities, towns, and cities.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 t="str">
        <f t="shared" si="42"/>
        <v>All LeFlore County, Oklahoma communities, towns, and cities.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 t="str">
        <f t="shared" si="42"/>
        <v>All LeFlore County, Oklahoma communities, towns, and cities.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 t="str">
        <f t="shared" si="42"/>
        <v>All LeFlore County, Oklahoma communities, towns, and cities.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 t="str">
        <f t="shared" si="42"/>
        <v>All LeFlore County, Oklahoma communities, towns, and cities.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 t="str">
        <f t="shared" si="42"/>
        <v>All LeFlore County, Oklahoma communities, towns, and cities.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 t="str">
        <f t="shared" ref="C2773:C2836" si="43">$E$2</f>
        <v>All LeFlore County, Oklahoma communities, towns, and cities.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 t="str">
        <f t="shared" si="43"/>
        <v>All LeFlore County, Oklahoma communities, towns, and cities.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 t="str">
        <f t="shared" si="43"/>
        <v>All LeFlore County, Oklahoma communities, towns, and cities.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 t="str">
        <f t="shared" si="43"/>
        <v>All LeFlore County, Oklahoma communities, towns, and cities.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 t="str">
        <f t="shared" si="43"/>
        <v>All LeFlore County, Oklahoma communities, towns, and cities.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 t="str">
        <f t="shared" si="43"/>
        <v>All LeFlore County, Oklahoma communities, towns, and cities.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 t="str">
        <f t="shared" si="43"/>
        <v>All LeFlore County, Oklahoma communities, towns, and cities.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 t="str">
        <f t="shared" si="43"/>
        <v>All LeFlore County, Oklahoma communities, towns, and cities.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 t="str">
        <f t="shared" si="43"/>
        <v>All LeFlore County, Oklahoma communities, towns, and cities.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 t="str">
        <f t="shared" si="43"/>
        <v>All LeFlore County, Oklahoma communities, towns, and cities.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 t="str">
        <f t="shared" si="43"/>
        <v>All LeFlore County, Oklahoma communities, towns, and cities.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 t="str">
        <f t="shared" si="43"/>
        <v>All LeFlore County, Oklahoma communities, towns, and cities.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 t="str">
        <f t="shared" si="43"/>
        <v>All LeFlore County, Oklahoma communities, towns, and cities.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 t="str">
        <f t="shared" si="43"/>
        <v>All LeFlore County, Oklahoma communities, towns, and cities.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 t="str">
        <f t="shared" si="43"/>
        <v>All LeFlore County, Oklahoma communities, towns, and cities.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 t="str">
        <f t="shared" si="43"/>
        <v>All LeFlore County, Oklahoma communities, towns, and cities.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 t="str">
        <f t="shared" si="43"/>
        <v>All LeFlore County, Oklahoma communities, towns, and cities.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 t="str">
        <f t="shared" si="43"/>
        <v>All LeFlore County, Oklahoma communities, towns, and cities.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 t="str">
        <f t="shared" si="43"/>
        <v>All LeFlore County, Oklahoma communities, towns, and cities.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 t="str">
        <f t="shared" si="43"/>
        <v>All LeFlore County, Oklahoma communities, towns, and cities.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 t="str">
        <f t="shared" si="43"/>
        <v>All LeFlore County, Oklahoma communities, towns, and cities.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 t="str">
        <f t="shared" si="43"/>
        <v>All LeFlore County, Oklahoma communities, towns, and cities.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 t="str">
        <f t="shared" si="43"/>
        <v>All LeFlore County, Oklahoma communities, towns, and cities.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 t="str">
        <f t="shared" si="43"/>
        <v>All LeFlore County, Oklahoma communities, towns, and cities.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 t="str">
        <f t="shared" si="43"/>
        <v>All LeFlore County, Oklahoma communities, towns, and cities.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 t="str">
        <f t="shared" si="43"/>
        <v>All LeFlore County, Oklahoma communities, towns, and cities.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 t="str">
        <f t="shared" si="43"/>
        <v>All LeFlore County, Oklahoma communities, towns, and cities.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 t="str">
        <f t="shared" si="43"/>
        <v>All LeFlore County, Oklahoma communities, towns, and cities.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 t="str">
        <f t="shared" si="43"/>
        <v>All LeFlore County, Oklahoma communities, towns, and cities.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 t="str">
        <f t="shared" si="43"/>
        <v>All LeFlore County, Oklahoma communities, towns, and cities.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 t="str">
        <f t="shared" si="43"/>
        <v>All LeFlore County, Oklahoma communities, towns, and cities.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 t="str">
        <f t="shared" si="43"/>
        <v>All LeFlore County, Oklahoma communities, towns, and cities.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 t="str">
        <f t="shared" si="43"/>
        <v>All LeFlore County, Oklahoma communities, towns, and cities.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 t="str">
        <f t="shared" si="43"/>
        <v>All LeFlore County, Oklahoma communities, towns, and cities.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 t="str">
        <f t="shared" si="43"/>
        <v>All LeFlore County, Oklahoma communities, towns, and cities.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 t="str">
        <f t="shared" si="43"/>
        <v>All LeFlore County, Oklahoma communities, towns, and cities.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 t="str">
        <f t="shared" si="43"/>
        <v>All LeFlore County, Oklahoma communities, towns, and cities.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 t="str">
        <f t="shared" si="43"/>
        <v>All LeFlore County, Oklahoma communities, towns, and cities.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 t="str">
        <f t="shared" si="43"/>
        <v>All LeFlore County, Oklahoma communities, towns, and cities.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 t="str">
        <f t="shared" si="43"/>
        <v>All LeFlore County, Oklahoma communities, towns, and cities.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 t="str">
        <f t="shared" si="43"/>
        <v>All LeFlore County, Oklahoma communities, towns, and cities.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 t="str">
        <f t="shared" si="43"/>
        <v>All LeFlore County, Oklahoma communities, towns, and cities.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 t="str">
        <f t="shared" si="43"/>
        <v>All LeFlore County, Oklahoma communities, towns, and cities.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 t="str">
        <f t="shared" si="43"/>
        <v>All LeFlore County, Oklahoma communities, towns, and cities.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 t="str">
        <f t="shared" si="43"/>
        <v>All LeFlore County, Oklahoma communities, towns, and cities.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 t="str">
        <f t="shared" si="43"/>
        <v>All LeFlore County, Oklahoma communities, towns, and cities.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 t="str">
        <f t="shared" si="43"/>
        <v>All LeFlore County, Oklahoma communities, towns, and cities.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 t="str">
        <f t="shared" si="43"/>
        <v>All LeFlore County, Oklahoma communities, towns, and cities.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 t="str">
        <f t="shared" si="43"/>
        <v>All LeFlore County, Oklahoma communities, towns, and cities.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 t="str">
        <f t="shared" si="43"/>
        <v>All LeFlore County, Oklahoma communities, towns, and cities.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 t="str">
        <f t="shared" si="43"/>
        <v>All LeFlore County, Oklahoma communities, towns, and cities.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 t="str">
        <f t="shared" si="43"/>
        <v>All LeFlore County, Oklahoma communities, towns, and cities.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 t="str">
        <f t="shared" si="43"/>
        <v>All LeFlore County, Oklahoma communities, towns, and cities.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 t="str">
        <f t="shared" si="43"/>
        <v>All LeFlore County, Oklahoma communities, towns, and cities.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 t="str">
        <f t="shared" si="43"/>
        <v>All LeFlore County, Oklahoma communities, towns, and cities.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 t="str">
        <f t="shared" si="43"/>
        <v>All LeFlore County, Oklahoma communities, towns, and cities.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 t="str">
        <f t="shared" si="43"/>
        <v>All LeFlore County, Oklahoma communities, towns, and cities.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 t="str">
        <f t="shared" si="43"/>
        <v>All LeFlore County, Oklahoma communities, towns, and cities.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 t="str">
        <f t="shared" si="43"/>
        <v>All LeFlore County, Oklahoma communities, towns, and cities.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 t="str">
        <f t="shared" si="43"/>
        <v>All LeFlore County, Oklahoma communities, towns, and cities.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 t="str">
        <f t="shared" si="43"/>
        <v>All LeFlore County, Oklahoma communities, towns, and cities.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 t="str">
        <f t="shared" si="43"/>
        <v>All LeFlore County, Oklahoma communities, towns, and cities.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 t="str">
        <f t="shared" si="43"/>
        <v>All LeFlore County, Oklahoma communities, towns, and cities.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 t="str">
        <f t="shared" si="43"/>
        <v>All LeFlore County, Oklahoma communities, towns, and cities.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 t="str">
        <f t="shared" ref="C2837:C2900" si="44">$E$2</f>
        <v>All LeFlore County, Oklahoma communities, towns, and cities.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 t="str">
        <f t="shared" si="44"/>
        <v>All LeFlore County, Oklahoma communities, towns, and cities.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 t="str">
        <f t="shared" si="44"/>
        <v>All LeFlore County, Oklahoma communities, towns, and cities.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 t="str">
        <f t="shared" si="44"/>
        <v>All LeFlore County, Oklahoma communities, towns, and cities.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 t="str">
        <f t="shared" si="44"/>
        <v>All LeFlore County, Oklahoma communities, towns, and cities.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 t="str">
        <f t="shared" si="44"/>
        <v>All LeFlore County, Oklahoma communities, towns, and cities.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 t="str">
        <f t="shared" si="44"/>
        <v>All LeFlore County, Oklahoma communities, towns, and cities.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 t="str">
        <f t="shared" si="44"/>
        <v>All LeFlore County, Oklahoma communities, towns, and cities.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 t="str">
        <f t="shared" si="44"/>
        <v>All LeFlore County, Oklahoma communities, towns, and cities.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 t="str">
        <f t="shared" si="44"/>
        <v>All LeFlore County, Oklahoma communities, towns, and cities.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 t="str">
        <f t="shared" si="44"/>
        <v>All LeFlore County, Oklahoma communities, towns, and cities.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 t="str">
        <f t="shared" si="44"/>
        <v>All LeFlore County, Oklahoma communities, towns, and cities.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 t="str">
        <f t="shared" si="44"/>
        <v>All LeFlore County, Oklahoma communities, towns, and cities.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 t="str">
        <f t="shared" si="44"/>
        <v>All LeFlore County, Oklahoma communities, towns, and cities.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 t="str">
        <f t="shared" si="44"/>
        <v>All LeFlore County, Oklahoma communities, towns, and cities.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 t="str">
        <f t="shared" si="44"/>
        <v>All LeFlore County, Oklahoma communities, towns, and cities.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 t="str">
        <f t="shared" si="44"/>
        <v>All LeFlore County, Oklahoma communities, towns, and cities.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 t="str">
        <f t="shared" si="44"/>
        <v>All LeFlore County, Oklahoma communities, towns, and cities.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 t="str">
        <f t="shared" si="44"/>
        <v>All LeFlore County, Oklahoma communities, towns, and cities.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 t="str">
        <f t="shared" si="44"/>
        <v>All LeFlore County, Oklahoma communities, towns, and cities.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 t="str">
        <f t="shared" si="44"/>
        <v>All LeFlore County, Oklahoma communities, towns, and cities.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 t="str">
        <f t="shared" si="44"/>
        <v>All LeFlore County, Oklahoma communities, towns, and cities.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 t="str">
        <f t="shared" si="44"/>
        <v>All LeFlore County, Oklahoma communities, towns, and cities.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 t="str">
        <f t="shared" si="44"/>
        <v>All LeFlore County, Oklahoma communities, towns, and cities.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 t="str">
        <f t="shared" si="44"/>
        <v>All LeFlore County, Oklahoma communities, towns, and cities.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 t="str">
        <f t="shared" si="44"/>
        <v>All LeFlore County, Oklahoma communities, towns, and cities.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 t="str">
        <f t="shared" si="44"/>
        <v>All LeFlore County, Oklahoma communities, towns, and cities.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 t="str">
        <f t="shared" si="44"/>
        <v>All LeFlore County, Oklahoma communities, towns, and cities.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 t="str">
        <f t="shared" si="44"/>
        <v>All LeFlore County, Oklahoma communities, towns, and cities.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 t="str">
        <f t="shared" si="44"/>
        <v>All LeFlore County, Oklahoma communities, towns, and cities.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 t="str">
        <f t="shared" si="44"/>
        <v>All LeFlore County, Oklahoma communities, towns, and cities.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 t="str">
        <f t="shared" si="44"/>
        <v>All LeFlore County, Oklahoma communities, towns, and cities.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 t="str">
        <f t="shared" si="44"/>
        <v>All LeFlore County, Oklahoma communities, towns, and cities.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 t="str">
        <f t="shared" si="44"/>
        <v>All LeFlore County, Oklahoma communities, towns, and cities.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 t="str">
        <f t="shared" si="44"/>
        <v>All LeFlore County, Oklahoma communities, towns, and cities.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 t="str">
        <f t="shared" si="44"/>
        <v>All LeFlore County, Oklahoma communities, towns, and cities.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 t="str">
        <f t="shared" si="44"/>
        <v>All LeFlore County, Oklahoma communities, towns, and cities.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 t="str">
        <f t="shared" si="44"/>
        <v>All LeFlore County, Oklahoma communities, towns, and cities.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 t="str">
        <f t="shared" si="44"/>
        <v>All LeFlore County, Oklahoma communities, towns, and cities.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 t="str">
        <f t="shared" si="44"/>
        <v>All LeFlore County, Oklahoma communities, towns, and cities.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 t="str">
        <f t="shared" si="44"/>
        <v>All LeFlore County, Oklahoma communities, towns, and cities.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 t="str">
        <f t="shared" si="44"/>
        <v>All LeFlore County, Oklahoma communities, towns, and cities.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 t="str">
        <f t="shared" si="44"/>
        <v>All LeFlore County, Oklahoma communities, towns, and cities.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 t="str">
        <f t="shared" si="44"/>
        <v>All LeFlore County, Oklahoma communities, towns, and cities.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 t="str">
        <f t="shared" si="44"/>
        <v>All LeFlore County, Oklahoma communities, towns, and cities.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 t="str">
        <f t="shared" si="44"/>
        <v>All LeFlore County, Oklahoma communities, towns, and cities.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 t="str">
        <f t="shared" si="44"/>
        <v>All LeFlore County, Oklahoma communities, towns, and cities.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 t="str">
        <f t="shared" si="44"/>
        <v>All LeFlore County, Oklahoma communities, towns, and cities.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 t="str">
        <f t="shared" si="44"/>
        <v>All LeFlore County, Oklahoma communities, towns, and cities.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 t="str">
        <f t="shared" si="44"/>
        <v>All LeFlore County, Oklahoma communities, towns, and cities.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 t="str">
        <f t="shared" si="44"/>
        <v>All LeFlore County, Oklahoma communities, towns, and cities.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 t="str">
        <f t="shared" si="44"/>
        <v>All LeFlore County, Oklahoma communities, towns, and cities.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 t="str">
        <f t="shared" si="44"/>
        <v>All LeFlore County, Oklahoma communities, towns, and cities.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 t="str">
        <f t="shared" si="44"/>
        <v>All LeFlore County, Oklahoma communities, towns, and cities.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 t="str">
        <f t="shared" si="44"/>
        <v>All LeFlore County, Oklahoma communities, towns, and cities.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 t="str">
        <f t="shared" si="44"/>
        <v>All LeFlore County, Oklahoma communities, towns, and cities.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 t="str">
        <f t="shared" si="44"/>
        <v>All LeFlore County, Oklahoma communities, towns, and cities.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 t="str">
        <f t="shared" si="44"/>
        <v>All LeFlore County, Oklahoma communities, towns, and cities.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 t="str">
        <f t="shared" si="44"/>
        <v>All LeFlore County, Oklahoma communities, towns, and cities.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 t="str">
        <f t="shared" si="44"/>
        <v>All LeFlore County, Oklahoma communities, towns, and cities.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 t="str">
        <f t="shared" si="44"/>
        <v>All LeFlore County, Oklahoma communities, towns, and cities.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 t="str">
        <f t="shared" si="44"/>
        <v>All LeFlore County, Oklahoma communities, towns, and cities.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 t="str">
        <f t="shared" si="44"/>
        <v>All LeFlore County, Oklahoma communities, towns, and cities.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 t="str">
        <f t="shared" si="44"/>
        <v>All LeFlore County, Oklahoma communities, towns, and cities.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 t="str">
        <f t="shared" ref="C2901:C2964" si="45">$E$2</f>
        <v>All LeFlore County, Oklahoma communities, towns, and cities.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 t="str">
        <f t="shared" si="45"/>
        <v>All LeFlore County, Oklahoma communities, towns, and cities.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 t="str">
        <f t="shared" si="45"/>
        <v>All LeFlore County, Oklahoma communities, towns, and cities.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 t="str">
        <f t="shared" si="45"/>
        <v>All LeFlore County, Oklahoma communities, towns, and cities.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 t="str">
        <f t="shared" si="45"/>
        <v>All LeFlore County, Oklahoma communities, towns, and cities.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 t="str">
        <f t="shared" si="45"/>
        <v>All LeFlore County, Oklahoma communities, towns, and cities.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 t="str">
        <f t="shared" si="45"/>
        <v>All LeFlore County, Oklahoma communities, towns, and cities.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 t="str">
        <f t="shared" si="45"/>
        <v>All LeFlore County, Oklahoma communities, towns, and cities.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 t="str">
        <f t="shared" si="45"/>
        <v>All LeFlore County, Oklahoma communities, towns, and cities.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 t="str">
        <f t="shared" si="45"/>
        <v>All LeFlore County, Oklahoma communities, towns, and cities.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 t="str">
        <f t="shared" si="45"/>
        <v>All LeFlore County, Oklahoma communities, towns, and cities.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 t="str">
        <f t="shared" si="45"/>
        <v>All LeFlore County, Oklahoma communities, towns, and cities.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 t="str">
        <f t="shared" si="45"/>
        <v>All LeFlore County, Oklahoma communities, towns, and cities.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 t="str">
        <f t="shared" si="45"/>
        <v>All LeFlore County, Oklahoma communities, towns, and cities.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 t="str">
        <f t="shared" si="45"/>
        <v>All LeFlore County, Oklahoma communities, towns, and cities.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 t="str">
        <f t="shared" si="45"/>
        <v>All LeFlore County, Oklahoma communities, towns, and cities.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 t="str">
        <f t="shared" si="45"/>
        <v>All LeFlore County, Oklahoma communities, towns, and cities.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 t="str">
        <f t="shared" si="45"/>
        <v>All LeFlore County, Oklahoma communities, towns, and cities.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 t="str">
        <f t="shared" si="45"/>
        <v>All LeFlore County, Oklahoma communities, towns, and cities.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 t="str">
        <f t="shared" si="45"/>
        <v>All LeFlore County, Oklahoma communities, towns, and cities.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 t="str">
        <f t="shared" si="45"/>
        <v>All LeFlore County, Oklahoma communities, towns, and cities.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 t="str">
        <f t="shared" si="45"/>
        <v>All LeFlore County, Oklahoma communities, towns, and cities.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 t="str">
        <f t="shared" si="45"/>
        <v>All LeFlore County, Oklahoma communities, towns, and cities.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 t="str">
        <f t="shared" si="45"/>
        <v>All LeFlore County, Oklahoma communities, towns, and cities.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 t="str">
        <f t="shared" si="45"/>
        <v>All LeFlore County, Oklahoma communities, towns, and cities.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 t="str">
        <f t="shared" si="45"/>
        <v>All LeFlore County, Oklahoma communities, towns, and cities.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 t="str">
        <f t="shared" si="45"/>
        <v>All LeFlore County, Oklahoma communities, towns, and cities.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 t="str">
        <f t="shared" si="45"/>
        <v>All LeFlore County, Oklahoma communities, towns, and cities.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 t="str">
        <f t="shared" si="45"/>
        <v>All LeFlore County, Oklahoma communities, towns, and cities.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 t="str">
        <f t="shared" si="45"/>
        <v>All LeFlore County, Oklahoma communities, towns, and cities.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 t="str">
        <f t="shared" si="45"/>
        <v>All LeFlore County, Oklahoma communities, towns, and cities.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 t="str">
        <f t="shared" si="45"/>
        <v>All LeFlore County, Oklahoma communities, towns, and cities.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 t="str">
        <f t="shared" si="45"/>
        <v>All LeFlore County, Oklahoma communities, towns, and cities.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 t="str">
        <f t="shared" si="45"/>
        <v>All LeFlore County, Oklahoma communities, towns, and cities.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 t="str">
        <f t="shared" si="45"/>
        <v>All LeFlore County, Oklahoma communities, towns, and cities.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 t="str">
        <f t="shared" si="45"/>
        <v>All LeFlore County, Oklahoma communities, towns, and cities.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 t="str">
        <f t="shared" si="45"/>
        <v>All LeFlore County, Oklahoma communities, towns, and cities.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 t="str">
        <f t="shared" si="45"/>
        <v>All LeFlore County, Oklahoma communities, towns, and cities.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 t="str">
        <f t="shared" si="45"/>
        <v>All LeFlore County, Oklahoma communities, towns, and cities.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 t="str">
        <f t="shared" si="45"/>
        <v>All LeFlore County, Oklahoma communities, towns, and cities.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 t="str">
        <f t="shared" si="45"/>
        <v>All LeFlore County, Oklahoma communities, towns, and cities.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 t="str">
        <f t="shared" si="45"/>
        <v>All LeFlore County, Oklahoma communities, towns, and cities.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 t="str">
        <f t="shared" si="45"/>
        <v>All LeFlore County, Oklahoma communities, towns, and cities.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 t="str">
        <f t="shared" si="45"/>
        <v>All LeFlore County, Oklahoma communities, towns, and cities.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 t="str">
        <f t="shared" si="45"/>
        <v>All LeFlore County, Oklahoma communities, towns, and cities.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 t="str">
        <f t="shared" si="45"/>
        <v>All LeFlore County, Oklahoma communities, towns, and cities.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 t="str">
        <f t="shared" si="45"/>
        <v>All LeFlore County, Oklahoma communities, towns, and cities.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 t="str">
        <f t="shared" si="45"/>
        <v>All LeFlore County, Oklahoma communities, towns, and cities.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 t="str">
        <f t="shared" si="45"/>
        <v>All LeFlore County, Oklahoma communities, towns, and cities.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 t="str">
        <f t="shared" si="45"/>
        <v>All LeFlore County, Oklahoma communities, towns, and cities.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 t="str">
        <f t="shared" si="45"/>
        <v>All LeFlore County, Oklahoma communities, towns, and cities.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 t="str">
        <f t="shared" si="45"/>
        <v>All LeFlore County, Oklahoma communities, towns, and cities.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 t="str">
        <f t="shared" si="45"/>
        <v>All LeFlore County, Oklahoma communities, towns, and cities.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 t="str">
        <f t="shared" si="45"/>
        <v>All LeFlore County, Oklahoma communities, towns, and cities.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 t="str">
        <f t="shared" si="45"/>
        <v>All LeFlore County, Oklahoma communities, towns, and cities.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 t="str">
        <f t="shared" si="45"/>
        <v>All LeFlore County, Oklahoma communities, towns, and cities.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 t="str">
        <f t="shared" si="45"/>
        <v>All LeFlore County, Oklahoma communities, towns, and cities.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 t="str">
        <f t="shared" si="45"/>
        <v>All LeFlore County, Oklahoma communities, towns, and cities.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 t="str">
        <f t="shared" si="45"/>
        <v>All LeFlore County, Oklahoma communities, towns, and cities.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 t="str">
        <f t="shared" si="45"/>
        <v>All LeFlore County, Oklahoma communities, towns, and cities.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 t="str">
        <f t="shared" si="45"/>
        <v>All LeFlore County, Oklahoma communities, towns, and cities.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 t="str">
        <f t="shared" si="45"/>
        <v>All LeFlore County, Oklahoma communities, towns, and cities.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 t="str">
        <f t="shared" si="45"/>
        <v>All LeFlore County, Oklahoma communities, towns, and cities.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 t="str">
        <f t="shared" si="45"/>
        <v>All LeFlore County, Oklahoma communities, towns, and cities.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 t="str">
        <f t="shared" ref="C2965:C3028" si="46">$E$2</f>
        <v>All LeFlore County, Oklahoma communities, towns, and cities.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 t="str">
        <f t="shared" si="46"/>
        <v>All LeFlore County, Oklahoma communities, towns, and cities.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 t="str">
        <f t="shared" si="46"/>
        <v>All LeFlore County, Oklahoma communities, towns, and cities.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 t="str">
        <f t="shared" si="46"/>
        <v>All LeFlore County, Oklahoma communities, towns, and cities.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 t="str">
        <f t="shared" si="46"/>
        <v>All LeFlore County, Oklahoma communities, towns, and cities.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 t="str">
        <f t="shared" si="46"/>
        <v>All LeFlore County, Oklahoma communities, towns, and cities.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 t="str">
        <f t="shared" si="46"/>
        <v>All LeFlore County, Oklahoma communities, towns, and cities.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 t="str">
        <f t="shared" si="46"/>
        <v>All LeFlore County, Oklahoma communities, towns, and cities.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 t="str">
        <f t="shared" si="46"/>
        <v>All LeFlore County, Oklahoma communities, towns, and cities.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 t="str">
        <f t="shared" si="46"/>
        <v>All LeFlore County, Oklahoma communities, towns, and cities.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 t="str">
        <f t="shared" si="46"/>
        <v>All LeFlore County, Oklahoma communities, towns, and cities.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 t="str">
        <f t="shared" si="46"/>
        <v>All LeFlore County, Oklahoma communities, towns, and cities.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 t="str">
        <f t="shared" si="46"/>
        <v>All LeFlore County, Oklahoma communities, towns, and cities.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 t="str">
        <f t="shared" si="46"/>
        <v>All LeFlore County, Oklahoma communities, towns, and cities.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 t="str">
        <f t="shared" si="46"/>
        <v>All LeFlore County, Oklahoma communities, towns, and cities.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 t="str">
        <f t="shared" si="46"/>
        <v>All LeFlore County, Oklahoma communities, towns, and cities.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 t="str">
        <f t="shared" si="46"/>
        <v>All LeFlore County, Oklahoma communities, towns, and cities.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 t="str">
        <f t="shared" si="46"/>
        <v>All LeFlore County, Oklahoma communities, towns, and cities.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 t="str">
        <f t="shared" si="46"/>
        <v>All LeFlore County, Oklahoma communities, towns, and cities.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 t="str">
        <f t="shared" si="46"/>
        <v>All LeFlore County, Oklahoma communities, towns, and cities.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 t="str">
        <f t="shared" si="46"/>
        <v>All LeFlore County, Oklahoma communities, towns, and cities.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 t="str">
        <f t="shared" si="46"/>
        <v>All LeFlore County, Oklahoma communities, towns, and cities.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 t="str">
        <f t="shared" si="46"/>
        <v>All LeFlore County, Oklahoma communities, towns, and cities.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 t="str">
        <f t="shared" si="46"/>
        <v>All LeFlore County, Oklahoma communities, towns, and cities.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 t="str">
        <f t="shared" si="46"/>
        <v>All LeFlore County, Oklahoma communities, towns, and cities.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 t="str">
        <f t="shared" si="46"/>
        <v>All LeFlore County, Oklahoma communities, towns, and cities.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 t="str">
        <f t="shared" si="46"/>
        <v>All LeFlore County, Oklahoma communities, towns, and cities.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 t="str">
        <f t="shared" si="46"/>
        <v>All LeFlore County, Oklahoma communities, towns, and cities.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 t="str">
        <f t="shared" si="46"/>
        <v>All LeFlore County, Oklahoma communities, towns, and cities.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 t="str">
        <f t="shared" si="46"/>
        <v>All LeFlore County, Oklahoma communities, towns, and cities.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 t="str">
        <f t="shared" si="46"/>
        <v>All LeFlore County, Oklahoma communities, towns, and cities.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 t="str">
        <f t="shared" si="46"/>
        <v>All LeFlore County, Oklahoma communities, towns, and cities.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 t="str">
        <f t="shared" si="46"/>
        <v>All LeFlore County, Oklahoma communities, towns, and cities.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 t="str">
        <f t="shared" si="46"/>
        <v>All LeFlore County, Oklahoma communities, towns, and cities.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 t="str">
        <f t="shared" si="46"/>
        <v>All LeFlore County, Oklahoma communities, towns, and cities.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 t="str">
        <f t="shared" si="46"/>
        <v>All LeFlore County, Oklahoma communities, towns, and cities.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 t="str">
        <f t="shared" si="46"/>
        <v>All LeFlore County, Oklahoma communities, towns, and cities.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 t="str">
        <f t="shared" si="46"/>
        <v>All LeFlore County, Oklahoma communities, towns, and cities.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 t="str">
        <f t="shared" si="46"/>
        <v>All LeFlore County, Oklahoma communities, towns, and cities.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 t="str">
        <f t="shared" si="46"/>
        <v>All LeFlore County, Oklahoma communities, towns, and cities.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 t="str">
        <f t="shared" si="46"/>
        <v>All LeFlore County, Oklahoma communities, towns, and cities.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 t="str">
        <f t="shared" si="46"/>
        <v>All LeFlore County, Oklahoma communities, towns, and cities.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 t="str">
        <f t="shared" si="46"/>
        <v>All LeFlore County, Oklahoma communities, towns, and cities.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 t="str">
        <f t="shared" si="46"/>
        <v>All LeFlore County, Oklahoma communities, towns, and cities.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 t="str">
        <f t="shared" si="46"/>
        <v>All LeFlore County, Oklahoma communities, towns, and cities.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 t="str">
        <f t="shared" si="46"/>
        <v>All LeFlore County, Oklahoma communities, towns, and cities.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 t="str">
        <f t="shared" si="46"/>
        <v>All LeFlore County, Oklahoma communities, towns, and cities.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 t="str">
        <f t="shared" si="46"/>
        <v>All LeFlore County, Oklahoma communities, towns, and cities.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 t="str">
        <f t="shared" si="46"/>
        <v>All LeFlore County, Oklahoma communities, towns, and cities.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 t="str">
        <f t="shared" si="46"/>
        <v>All LeFlore County, Oklahoma communities, towns, and cities.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 t="str">
        <f t="shared" si="46"/>
        <v>All LeFlore County, Oklahoma communities, towns, and cities.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 t="str">
        <f t="shared" si="46"/>
        <v>All LeFlore County, Oklahoma communities, towns, and cities.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 t="str">
        <f t="shared" si="46"/>
        <v>All LeFlore County, Oklahoma communities, towns, and cities.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 t="str">
        <f t="shared" si="46"/>
        <v>All LeFlore County, Oklahoma communities, towns, and cities.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 t="str">
        <f t="shared" si="46"/>
        <v>All LeFlore County, Oklahoma communities, towns, and cities.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 t="str">
        <f t="shared" si="46"/>
        <v>All LeFlore County, Oklahoma communities, towns, and cities.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 t="str">
        <f t="shared" si="46"/>
        <v>All LeFlore County, Oklahoma communities, towns, and cities.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 t="str">
        <f t="shared" si="46"/>
        <v>All LeFlore County, Oklahoma communities, towns, and cities.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 t="str">
        <f t="shared" si="46"/>
        <v>All LeFlore County, Oklahoma communities, towns, and cities.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 t="str">
        <f t="shared" si="46"/>
        <v>All LeFlore County, Oklahoma communities, towns, and cities.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 t="str">
        <f t="shared" si="46"/>
        <v>All LeFlore County, Oklahoma communities, towns, and cities.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 t="str">
        <f t="shared" si="46"/>
        <v>All LeFlore County, Oklahoma communities, towns, and cities.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 t="str">
        <f t="shared" si="46"/>
        <v>All LeFlore County, Oklahoma communities, towns, and cities.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 t="str">
        <f t="shared" si="46"/>
        <v>All LeFlore County, Oklahoma communities, towns, and cities.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 t="str">
        <f t="shared" ref="C3029:C3092" si="47">$E$2</f>
        <v>All LeFlore County, Oklahoma communities, towns, and cities.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 t="str">
        <f t="shared" si="47"/>
        <v>All LeFlore County, Oklahoma communities, towns, and cities.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 t="str">
        <f t="shared" si="47"/>
        <v>All LeFlore County, Oklahoma communities, towns, and cities.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 t="str">
        <f t="shared" si="47"/>
        <v>All LeFlore County, Oklahoma communities, towns, and cities.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 t="str">
        <f t="shared" si="47"/>
        <v>All LeFlore County, Oklahoma communities, towns, and cities.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 t="str">
        <f t="shared" si="47"/>
        <v>All LeFlore County, Oklahoma communities, towns, and cities.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 t="str">
        <f t="shared" si="47"/>
        <v>All LeFlore County, Oklahoma communities, towns, and cities.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 t="str">
        <f t="shared" si="47"/>
        <v>All LeFlore County, Oklahoma communities, towns, and cities.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 t="str">
        <f t="shared" si="47"/>
        <v>All LeFlore County, Oklahoma communities, towns, and cities.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 t="str">
        <f t="shared" si="47"/>
        <v>All LeFlore County, Oklahoma communities, towns, and cities.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 t="str">
        <f t="shared" si="47"/>
        <v>All LeFlore County, Oklahoma communities, towns, and cities.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 t="str">
        <f t="shared" si="47"/>
        <v>All LeFlore County, Oklahoma communities, towns, and cities.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 t="str">
        <f t="shared" si="47"/>
        <v>All LeFlore County, Oklahoma communities, towns, and cities.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 t="str">
        <f t="shared" si="47"/>
        <v>All LeFlore County, Oklahoma communities, towns, and cities.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 t="str">
        <f t="shared" si="47"/>
        <v>All LeFlore County, Oklahoma communities, towns, and cities.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 t="str">
        <f t="shared" si="47"/>
        <v>All LeFlore County, Oklahoma communities, towns, and cities.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 t="str">
        <f t="shared" si="47"/>
        <v>All LeFlore County, Oklahoma communities, towns, and cities.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 t="str">
        <f t="shared" si="47"/>
        <v>All LeFlore County, Oklahoma communities, towns, and cities.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 t="str">
        <f t="shared" si="47"/>
        <v>All LeFlore County, Oklahoma communities, towns, and cities.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 t="str">
        <f t="shared" si="47"/>
        <v>All LeFlore County, Oklahoma communities, towns, and cities.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 t="str">
        <f t="shared" si="47"/>
        <v>All LeFlore County, Oklahoma communities, towns, and cities.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 t="str">
        <f t="shared" si="47"/>
        <v>All LeFlore County, Oklahoma communities, towns, and cities.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 t="str">
        <f t="shared" si="47"/>
        <v>All LeFlore County, Oklahoma communities, towns, and cities.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 t="str">
        <f t="shared" si="47"/>
        <v>All LeFlore County, Oklahoma communities, towns, and cities.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 t="str">
        <f t="shared" si="47"/>
        <v>All LeFlore County, Oklahoma communities, towns, and cities.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 t="str">
        <f t="shared" si="47"/>
        <v>All LeFlore County, Oklahoma communities, towns, and cities.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 t="str">
        <f t="shared" si="47"/>
        <v>All LeFlore County, Oklahoma communities, towns, and cities.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 t="str">
        <f t="shared" si="47"/>
        <v>All LeFlore County, Oklahoma communities, towns, and cities.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 t="str">
        <f t="shared" si="47"/>
        <v>All LeFlore County, Oklahoma communities, towns, and cities.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 t="str">
        <f t="shared" si="47"/>
        <v>All LeFlore County, Oklahoma communities, towns, and cities.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 t="str">
        <f t="shared" si="47"/>
        <v>All LeFlore County, Oklahoma communities, towns, and cities.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 t="str">
        <f t="shared" si="47"/>
        <v>All LeFlore County, Oklahoma communities, towns, and cities.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 t="str">
        <f t="shared" si="47"/>
        <v>All LeFlore County, Oklahoma communities, towns, and cities.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 t="str">
        <f t="shared" si="47"/>
        <v>All LeFlore County, Oklahoma communities, towns, and cities.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 t="str">
        <f t="shared" si="47"/>
        <v>All LeFlore County, Oklahoma communities, towns, and cities.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 t="str">
        <f t="shared" si="47"/>
        <v>All LeFlore County, Oklahoma communities, towns, and cities.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 t="str">
        <f t="shared" si="47"/>
        <v>All LeFlore County, Oklahoma communities, towns, and cities.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 t="str">
        <f t="shared" si="47"/>
        <v>All LeFlore County, Oklahoma communities, towns, and cities.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 t="str">
        <f t="shared" si="47"/>
        <v>All LeFlore County, Oklahoma communities, towns, and cities.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 t="str">
        <f t="shared" si="47"/>
        <v>All LeFlore County, Oklahoma communities, towns, and cities.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 t="str">
        <f t="shared" si="47"/>
        <v>All LeFlore County, Oklahoma communities, towns, and cities.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 t="str">
        <f t="shared" si="47"/>
        <v>All LeFlore County, Oklahoma communities, towns, and cities.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 t="str">
        <f t="shared" si="47"/>
        <v>All LeFlore County, Oklahoma communities, towns, and cities.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 t="str">
        <f t="shared" si="47"/>
        <v>All LeFlore County, Oklahoma communities, towns, and cities.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 t="str">
        <f t="shared" si="47"/>
        <v>All LeFlore County, Oklahoma communities, towns, and cities.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 t="str">
        <f t="shared" si="47"/>
        <v>All LeFlore County, Oklahoma communities, towns, and cities.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 t="str">
        <f t="shared" si="47"/>
        <v>All LeFlore County, Oklahoma communities, towns, and cities.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 t="str">
        <f t="shared" si="47"/>
        <v>All LeFlore County, Oklahoma communities, towns, and cities.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 t="str">
        <f t="shared" si="47"/>
        <v>All LeFlore County, Oklahoma communities, towns, and cities.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 t="str">
        <f t="shared" si="47"/>
        <v>All LeFlore County, Oklahoma communities, towns, and cities.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 t="str">
        <f t="shared" si="47"/>
        <v>All LeFlore County, Oklahoma communities, towns, and cities.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 t="str">
        <f t="shared" si="47"/>
        <v>All LeFlore County, Oklahoma communities, towns, and cities.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 t="str">
        <f t="shared" si="47"/>
        <v>All LeFlore County, Oklahoma communities, towns, and cities.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 t="str">
        <f t="shared" si="47"/>
        <v>All LeFlore County, Oklahoma communities, towns, and cities.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 t="str">
        <f t="shared" si="47"/>
        <v>All LeFlore County, Oklahoma communities, towns, and cities.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 t="str">
        <f t="shared" si="47"/>
        <v>All LeFlore County, Oklahoma communities, towns, and cities.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 t="str">
        <f t="shared" si="47"/>
        <v>All LeFlore County, Oklahoma communities, towns, and cities.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 t="str">
        <f t="shared" si="47"/>
        <v>All LeFlore County, Oklahoma communities, towns, and cities.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 t="str">
        <f t="shared" si="47"/>
        <v>All LeFlore County, Oklahoma communities, towns, and cities.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 t="str">
        <f t="shared" si="47"/>
        <v>All LeFlore County, Oklahoma communities, towns, and cities.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 t="str">
        <f t="shared" si="47"/>
        <v>All LeFlore County, Oklahoma communities, towns, and cities.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 t="str">
        <f t="shared" si="47"/>
        <v>All LeFlore County, Oklahoma communities, towns, and cities.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 t="str">
        <f t="shared" si="47"/>
        <v>All LeFlore County, Oklahoma communities, towns, and cities.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 t="str">
        <f t="shared" si="47"/>
        <v>All LeFlore County, Oklahoma communities, towns, and cities.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 t="str">
        <f t="shared" ref="C3093:C3156" si="48">$E$2</f>
        <v>All LeFlore County, Oklahoma communities, towns, and cities.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 t="str">
        <f t="shared" si="48"/>
        <v>All LeFlore County, Oklahoma communities, towns, and cities.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 t="str">
        <f t="shared" si="48"/>
        <v>All LeFlore County, Oklahoma communities, towns, and cities.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 t="str">
        <f t="shared" si="48"/>
        <v>All LeFlore County, Oklahoma communities, towns, and cities.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 t="str">
        <f t="shared" si="48"/>
        <v>All LeFlore County, Oklahoma communities, towns, and cities.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 t="str">
        <f t="shared" si="48"/>
        <v>All LeFlore County, Oklahoma communities, towns, and cities.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 t="str">
        <f t="shared" si="48"/>
        <v>All LeFlore County, Oklahoma communities, towns, and cities.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 t="str">
        <f t="shared" si="48"/>
        <v>All LeFlore County, Oklahoma communities, towns, and cities.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 t="str">
        <f t="shared" si="48"/>
        <v>All LeFlore County, Oklahoma communities, towns, and cities.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 t="str">
        <f t="shared" si="48"/>
        <v>All LeFlore County, Oklahoma communities, towns, and cities.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 t="str">
        <f t="shared" si="48"/>
        <v>All LeFlore County, Oklahoma communities, towns, and cities.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 t="str">
        <f t="shared" si="48"/>
        <v>All LeFlore County, Oklahoma communities, towns, and cities.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 t="str">
        <f t="shared" si="48"/>
        <v>All LeFlore County, Oklahoma communities, towns, and cities.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 t="str">
        <f t="shared" si="48"/>
        <v>All LeFlore County, Oklahoma communities, towns, and cities.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 t="str">
        <f t="shared" si="48"/>
        <v>All LeFlore County, Oklahoma communities, towns, and cities.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 t="str">
        <f t="shared" si="48"/>
        <v>All LeFlore County, Oklahoma communities, towns, and cities.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 t="str">
        <f t="shared" si="48"/>
        <v>All LeFlore County, Oklahoma communities, towns, and cities.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 t="str">
        <f t="shared" si="48"/>
        <v>All LeFlore County, Oklahoma communities, towns, and cities.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 t="str">
        <f t="shared" si="48"/>
        <v>All LeFlore County, Oklahoma communities, towns, and cities.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 t="str">
        <f t="shared" si="48"/>
        <v>All LeFlore County, Oklahoma communities, towns, and cities.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 t="str">
        <f t="shared" si="48"/>
        <v>All LeFlore County, Oklahoma communities, towns, and cities.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 t="str">
        <f t="shared" si="48"/>
        <v>All LeFlore County, Oklahoma communities, towns, and cities.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 t="str">
        <f t="shared" si="48"/>
        <v>All LeFlore County, Oklahoma communities, towns, and cities.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 t="str">
        <f t="shared" si="48"/>
        <v>All LeFlore County, Oklahoma communities, towns, and cities.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 t="str">
        <f t="shared" si="48"/>
        <v>All LeFlore County, Oklahoma communities, towns, and cities.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 t="str">
        <f t="shared" si="48"/>
        <v>All LeFlore County, Oklahoma communities, towns, and cities.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 t="str">
        <f t="shared" si="48"/>
        <v>All LeFlore County, Oklahoma communities, towns, and cities.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 t="str">
        <f t="shared" si="48"/>
        <v>All LeFlore County, Oklahoma communities, towns, and cities.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 t="str">
        <f t="shared" si="48"/>
        <v>All LeFlore County, Oklahoma communities, towns, and cities.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 t="str">
        <f t="shared" si="48"/>
        <v>All LeFlore County, Oklahoma communities, towns, and cities.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 t="str">
        <f t="shared" si="48"/>
        <v>All LeFlore County, Oklahoma communities, towns, and cities.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 t="str">
        <f t="shared" si="48"/>
        <v>All LeFlore County, Oklahoma communities, towns, and cities.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 t="str">
        <f t="shared" si="48"/>
        <v>All LeFlore County, Oklahoma communities, towns, and cities.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 t="str">
        <f t="shared" si="48"/>
        <v>All LeFlore County, Oklahoma communities, towns, and cities.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 t="str">
        <f t="shared" si="48"/>
        <v>All LeFlore County, Oklahoma communities, towns, and cities.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 t="str">
        <f t="shared" si="48"/>
        <v>All LeFlore County, Oklahoma communities, towns, and cities.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 t="str">
        <f t="shared" si="48"/>
        <v>All LeFlore County, Oklahoma communities, towns, and cities.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 t="str">
        <f t="shared" si="48"/>
        <v>All LeFlore County, Oklahoma communities, towns, and cities.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 t="str">
        <f t="shared" si="48"/>
        <v>All LeFlore County, Oklahoma communities, towns, and cities.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 t="str">
        <f t="shared" si="48"/>
        <v>All LeFlore County, Oklahoma communities, towns, and cities.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 t="str">
        <f t="shared" si="48"/>
        <v>All LeFlore County, Oklahoma communities, towns, and cities.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 t="str">
        <f t="shared" si="48"/>
        <v>All LeFlore County, Oklahoma communities, towns, and cities.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 t="str">
        <f t="shared" si="48"/>
        <v>All LeFlore County, Oklahoma communities, towns, and cities.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 t="str">
        <f t="shared" si="48"/>
        <v>All LeFlore County, Oklahoma communities, towns, and cities.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 t="str">
        <f t="shared" si="48"/>
        <v>All LeFlore County, Oklahoma communities, towns, and cities.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 t="str">
        <f t="shared" si="48"/>
        <v>All LeFlore County, Oklahoma communities, towns, and cities.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 t="str">
        <f t="shared" si="48"/>
        <v>All LeFlore County, Oklahoma communities, towns, and cities.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 t="str">
        <f t="shared" si="48"/>
        <v>All LeFlore County, Oklahoma communities, towns, and cities.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 t="str">
        <f t="shared" si="48"/>
        <v>All LeFlore County, Oklahoma communities, towns, and cities.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 t="str">
        <f t="shared" si="48"/>
        <v>All LeFlore County, Oklahoma communities, towns, and cities.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 t="str">
        <f t="shared" si="48"/>
        <v>All LeFlore County, Oklahoma communities, towns, and cities.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 t="str">
        <f t="shared" si="48"/>
        <v>All LeFlore County, Oklahoma communities, towns, and cities.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 t="str">
        <f t="shared" si="48"/>
        <v>All LeFlore County, Oklahoma communities, towns, and cities.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 t="str">
        <f t="shared" si="48"/>
        <v>All LeFlore County, Oklahoma communities, towns, and cities.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 t="str">
        <f t="shared" si="48"/>
        <v>All LeFlore County, Oklahoma communities, towns, and cities.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 t="str">
        <f t="shared" si="48"/>
        <v>All LeFlore County, Oklahoma communities, towns, and cities.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 t="str">
        <f t="shared" si="48"/>
        <v>All LeFlore County, Oklahoma communities, towns, and cities.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 t="str">
        <f t="shared" si="48"/>
        <v>All LeFlore County, Oklahoma communities, towns, and cities.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 t="str">
        <f t="shared" si="48"/>
        <v>All LeFlore County, Oklahoma communities, towns, and cities.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 t="str">
        <f t="shared" si="48"/>
        <v>All LeFlore County, Oklahoma communities, towns, and cities.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 t="str">
        <f t="shared" si="48"/>
        <v>All LeFlore County, Oklahoma communities, towns, and cities.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 t="str">
        <f t="shared" si="48"/>
        <v>All LeFlore County, Oklahoma communities, towns, and cities.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 t="str">
        <f t="shared" si="48"/>
        <v>All LeFlore County, Oklahoma communities, towns, and cities.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 t="str">
        <f t="shared" si="48"/>
        <v>All LeFlore County, Oklahoma communities, towns, and cities.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 t="str">
        <f t="shared" ref="C3157:C3220" si="49">$E$2</f>
        <v>All LeFlore County, Oklahoma communities, towns, and cities.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 t="str">
        <f t="shared" si="49"/>
        <v>All LeFlore County, Oklahoma communities, towns, and cities.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 t="str">
        <f t="shared" si="49"/>
        <v>All LeFlore County, Oklahoma communities, towns, and cities.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 t="str">
        <f t="shared" si="49"/>
        <v>All LeFlore County, Oklahoma communities, towns, and cities.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 t="str">
        <f t="shared" si="49"/>
        <v>All LeFlore County, Oklahoma communities, towns, and cities.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 t="str">
        <f t="shared" si="49"/>
        <v>All LeFlore County, Oklahoma communities, towns, and cities.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 t="str">
        <f t="shared" si="49"/>
        <v>All LeFlore County, Oklahoma communities, towns, and cities.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 t="str">
        <f t="shared" si="49"/>
        <v>All LeFlore County, Oklahoma communities, towns, and cities.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 t="str">
        <f t="shared" si="49"/>
        <v>All LeFlore County, Oklahoma communities, towns, and cities.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 t="str">
        <f t="shared" si="49"/>
        <v>All LeFlore County, Oklahoma communities, towns, and cities.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 t="str">
        <f t="shared" si="49"/>
        <v>All LeFlore County, Oklahoma communities, towns, and cities.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 t="str">
        <f t="shared" si="49"/>
        <v>All LeFlore County, Oklahoma communities, towns, and cities.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 t="str">
        <f t="shared" si="49"/>
        <v>All LeFlore County, Oklahoma communities, towns, and cities.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 t="str">
        <f t="shared" si="49"/>
        <v>All LeFlore County, Oklahoma communities, towns, and cities.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 t="str">
        <f t="shared" si="49"/>
        <v>All LeFlore County, Oklahoma communities, towns, and cities.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 t="str">
        <f t="shared" si="49"/>
        <v>All LeFlore County, Oklahoma communities, towns, and cities.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 t="str">
        <f t="shared" si="49"/>
        <v>All LeFlore County, Oklahoma communities, towns, and cities.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 t="str">
        <f t="shared" si="49"/>
        <v>All LeFlore County, Oklahoma communities, towns, and cities.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 t="str">
        <f t="shared" si="49"/>
        <v>All LeFlore County, Oklahoma communities, towns, and cities.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 t="str">
        <f t="shared" si="49"/>
        <v>All LeFlore County, Oklahoma communities, towns, and cities.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 t="str">
        <f t="shared" si="49"/>
        <v>All LeFlore County, Oklahoma communities, towns, and cities.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 t="str">
        <f t="shared" si="49"/>
        <v>All LeFlore County, Oklahoma communities, towns, and cities.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 t="str">
        <f t="shared" si="49"/>
        <v>All LeFlore County, Oklahoma communities, towns, and cities.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 t="str">
        <f t="shared" si="49"/>
        <v>All LeFlore County, Oklahoma communities, towns, and cities.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 t="str">
        <f t="shared" si="49"/>
        <v>All LeFlore County, Oklahoma communities, towns, and cities.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 t="str">
        <f t="shared" si="49"/>
        <v>All LeFlore County, Oklahoma communities, towns, and cities.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 t="str">
        <f t="shared" si="49"/>
        <v>All LeFlore County, Oklahoma communities, towns, and cities.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 t="str">
        <f t="shared" si="49"/>
        <v>All LeFlore County, Oklahoma communities, towns, and cities.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 t="str">
        <f t="shared" si="49"/>
        <v>All LeFlore County, Oklahoma communities, towns, and cities.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 t="str">
        <f t="shared" si="49"/>
        <v>All LeFlore County, Oklahoma communities, towns, and cities.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 t="str">
        <f t="shared" si="49"/>
        <v>All LeFlore County, Oklahoma communities, towns, and cities.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 t="str">
        <f t="shared" si="49"/>
        <v>All LeFlore County, Oklahoma communities, towns, and cities.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 t="str">
        <f t="shared" si="49"/>
        <v>All LeFlore County, Oklahoma communities, towns, and cities.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 t="str">
        <f t="shared" si="49"/>
        <v>All LeFlore County, Oklahoma communities, towns, and cities.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 t="str">
        <f t="shared" si="49"/>
        <v>All LeFlore County, Oklahoma communities, towns, and cities.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 t="str">
        <f t="shared" si="49"/>
        <v>All LeFlore County, Oklahoma communities, towns, and cities.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 t="str">
        <f t="shared" si="49"/>
        <v>All LeFlore County, Oklahoma communities, towns, and cities.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 t="str">
        <f t="shared" si="49"/>
        <v>All LeFlore County, Oklahoma communities, towns, and cities.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 t="str">
        <f t="shared" si="49"/>
        <v>All LeFlore County, Oklahoma communities, towns, and cities.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 t="str">
        <f t="shared" si="49"/>
        <v>All LeFlore County, Oklahoma communities, towns, and cities.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 t="str">
        <f t="shared" si="49"/>
        <v>All LeFlore County, Oklahoma communities, towns, and cities.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 t="str">
        <f t="shared" si="49"/>
        <v>All LeFlore County, Oklahoma communities, towns, and cities.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 t="str">
        <f t="shared" si="49"/>
        <v>All LeFlore County, Oklahoma communities, towns, and cities.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 t="str">
        <f t="shared" si="49"/>
        <v>All LeFlore County, Oklahoma communities, towns, and cities.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 t="str">
        <f t="shared" si="49"/>
        <v>All LeFlore County, Oklahoma communities, towns, and cities.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 t="str">
        <f t="shared" si="49"/>
        <v>All LeFlore County, Oklahoma communities, towns, and cities.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 t="str">
        <f t="shared" si="49"/>
        <v>All LeFlore County, Oklahoma communities, towns, and cities.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 t="str">
        <f t="shared" si="49"/>
        <v>All LeFlore County, Oklahoma communities, towns, and cities.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 t="str">
        <f t="shared" si="49"/>
        <v>All LeFlore County, Oklahoma communities, towns, and cities.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 t="str">
        <f t="shared" si="49"/>
        <v>All LeFlore County, Oklahoma communities, towns, and cities.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 t="str">
        <f t="shared" si="49"/>
        <v>All LeFlore County, Oklahoma communities, towns, and cities.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 t="str">
        <f t="shared" si="49"/>
        <v>All LeFlore County, Oklahoma communities, towns, and cities.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 t="str">
        <f t="shared" si="49"/>
        <v>All LeFlore County, Oklahoma communities, towns, and cities.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 t="str">
        <f t="shared" si="49"/>
        <v>All LeFlore County, Oklahoma communities, towns, and cities.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 t="str">
        <f t="shared" si="49"/>
        <v>All LeFlore County, Oklahoma communities, towns, and cities.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 t="str">
        <f t="shared" si="49"/>
        <v>All LeFlore County, Oklahoma communities, towns, and cities.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 t="str">
        <f t="shared" si="49"/>
        <v>All LeFlore County, Oklahoma communities, towns, and cities.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 t="str">
        <f t="shared" si="49"/>
        <v>All LeFlore County, Oklahoma communities, towns, and cities.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 t="str">
        <f t="shared" si="49"/>
        <v>All LeFlore County, Oklahoma communities, towns, and cities.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 t="str">
        <f t="shared" si="49"/>
        <v>All LeFlore County, Oklahoma communities, towns, and cities.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 t="str">
        <f t="shared" si="49"/>
        <v>All LeFlore County, Oklahoma communities, towns, and cities.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 t="str">
        <f t="shared" si="49"/>
        <v>All LeFlore County, Oklahoma communities, towns, and cities.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 t="str">
        <f t="shared" si="49"/>
        <v>All LeFlore County, Oklahoma communities, towns, and cities.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 t="str">
        <f t="shared" si="49"/>
        <v>All LeFlore County, Oklahoma communities, towns, and cities.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 t="str">
        <f t="shared" ref="C3221:C3284" si="50">$E$2</f>
        <v>All LeFlore County, Oklahoma communities, towns, and cities.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 t="str">
        <f t="shared" si="50"/>
        <v>All LeFlore County, Oklahoma communities, towns, and cities.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 t="str">
        <f t="shared" si="50"/>
        <v>All LeFlore County, Oklahoma communities, towns, and cities.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 t="str">
        <f t="shared" si="50"/>
        <v>All LeFlore County, Oklahoma communities, towns, and cities.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 t="str">
        <f t="shared" si="50"/>
        <v>All LeFlore County, Oklahoma communities, towns, and cities.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 t="str">
        <f t="shared" si="50"/>
        <v>All LeFlore County, Oklahoma communities, towns, and cities.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 t="str">
        <f t="shared" si="50"/>
        <v>All LeFlore County, Oklahoma communities, towns, and cities.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 t="str">
        <f t="shared" si="50"/>
        <v>All LeFlore County, Oklahoma communities, towns, and cities.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 t="str">
        <f t="shared" si="50"/>
        <v>All LeFlore County, Oklahoma communities, towns, and cities.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 t="str">
        <f t="shared" si="50"/>
        <v>All LeFlore County, Oklahoma communities, towns, and cities.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 t="str">
        <f t="shared" si="50"/>
        <v>All LeFlore County, Oklahoma communities, towns, and cities.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 t="str">
        <f t="shared" si="50"/>
        <v>All LeFlore County, Oklahoma communities, towns, and cities.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 t="str">
        <f t="shared" si="50"/>
        <v>All LeFlore County, Oklahoma communities, towns, and cities.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 t="str">
        <f t="shared" si="50"/>
        <v>All LeFlore County, Oklahoma communities, towns, and cities.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 t="str">
        <f t="shared" si="50"/>
        <v>All LeFlore County, Oklahoma communities, towns, and cities.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 t="str">
        <f t="shared" si="50"/>
        <v>All LeFlore County, Oklahoma communities, towns, and cities.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 t="str">
        <f t="shared" si="50"/>
        <v>All LeFlore County, Oklahoma communities, towns, and cities.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 t="str">
        <f t="shared" si="50"/>
        <v>All LeFlore County, Oklahoma communities, towns, and cities.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 t="str">
        <f t="shared" si="50"/>
        <v>All LeFlore County, Oklahoma communities, towns, and cities.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 t="str">
        <f t="shared" si="50"/>
        <v>All LeFlore County, Oklahoma communities, towns, and cities.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 t="str">
        <f t="shared" si="50"/>
        <v>All LeFlore County, Oklahoma communities, towns, and cities.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 t="str">
        <f t="shared" si="50"/>
        <v>All LeFlore County, Oklahoma communities, towns, and cities.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 t="str">
        <f t="shared" si="50"/>
        <v>All LeFlore County, Oklahoma communities, towns, and cities.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 t="str">
        <f t="shared" si="50"/>
        <v>All LeFlore County, Oklahoma communities, towns, and cities.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 t="str">
        <f t="shared" si="50"/>
        <v>All LeFlore County, Oklahoma communities, towns, and cities.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 t="str">
        <f t="shared" si="50"/>
        <v>All LeFlore County, Oklahoma communities, towns, and cities.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 t="str">
        <f t="shared" si="50"/>
        <v>All LeFlore County, Oklahoma communities, towns, and cities.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 t="str">
        <f t="shared" si="50"/>
        <v>All LeFlore County, Oklahoma communities, towns, and cities.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 t="str">
        <f t="shared" si="50"/>
        <v>All LeFlore County, Oklahoma communities, towns, and cities.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 t="str">
        <f t="shared" si="50"/>
        <v>All LeFlore County, Oklahoma communities, towns, and cities.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 t="str">
        <f t="shared" si="50"/>
        <v>All LeFlore County, Oklahoma communities, towns, and cities.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 t="str">
        <f t="shared" si="50"/>
        <v>All LeFlore County, Oklahoma communities, towns, and cities.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 t="str">
        <f t="shared" si="50"/>
        <v>All LeFlore County, Oklahoma communities, towns, and cities.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 t="str">
        <f t="shared" si="50"/>
        <v>All LeFlore County, Oklahoma communities, towns, and cities.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 t="str">
        <f t="shared" si="50"/>
        <v>All LeFlore County, Oklahoma communities, towns, and cities.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 t="str">
        <f t="shared" si="50"/>
        <v>All LeFlore County, Oklahoma communities, towns, and cities.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 t="str">
        <f t="shared" si="50"/>
        <v>All LeFlore County, Oklahoma communities, towns, and cities.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 t="str">
        <f t="shared" si="50"/>
        <v>All LeFlore County, Oklahoma communities, towns, and cities.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 t="str">
        <f t="shared" si="50"/>
        <v>All LeFlore County, Oklahoma communities, towns, and cities.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 t="str">
        <f t="shared" si="50"/>
        <v>All LeFlore County, Oklahoma communities, towns, and cities.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 t="str">
        <f t="shared" si="50"/>
        <v>All LeFlore County, Oklahoma communities, towns, and cities.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 t="str">
        <f t="shared" si="50"/>
        <v>All LeFlore County, Oklahoma communities, towns, and cities.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 t="str">
        <f t="shared" si="50"/>
        <v>All LeFlore County, Oklahoma communities, towns, and cities.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 t="str">
        <f t="shared" si="50"/>
        <v>All LeFlore County, Oklahoma communities, towns, and cities.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 t="str">
        <f t="shared" si="50"/>
        <v>All LeFlore County, Oklahoma communities, towns, and cities.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 t="str">
        <f t="shared" si="50"/>
        <v>All LeFlore County, Oklahoma communities, towns, and cities.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 t="str">
        <f t="shared" si="50"/>
        <v>All LeFlore County, Oklahoma communities, towns, and cities.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 t="str">
        <f t="shared" si="50"/>
        <v>All LeFlore County, Oklahoma communities, towns, and cities.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 t="str">
        <f t="shared" si="50"/>
        <v>All LeFlore County, Oklahoma communities, towns, and cities.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 t="str">
        <f t="shared" si="50"/>
        <v>All LeFlore County, Oklahoma communities, towns, and cities.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 t="str">
        <f t="shared" si="50"/>
        <v>All LeFlore County, Oklahoma communities, towns, and cities.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 t="str">
        <f t="shared" si="50"/>
        <v>All LeFlore County, Oklahoma communities, towns, and cities.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 t="str">
        <f t="shared" si="50"/>
        <v>All LeFlore County, Oklahoma communities, towns, and cities.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 t="str">
        <f t="shared" si="50"/>
        <v>All LeFlore County, Oklahoma communities, towns, and cities.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 t="str">
        <f t="shared" si="50"/>
        <v>All LeFlore County, Oklahoma communities, towns, and cities.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 t="str">
        <f t="shared" si="50"/>
        <v>All LeFlore County, Oklahoma communities, towns, and cities.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 t="str">
        <f t="shared" si="50"/>
        <v>All LeFlore County, Oklahoma communities, towns, and cities.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 t="str">
        <f t="shared" si="50"/>
        <v>All LeFlore County, Oklahoma communities, towns, and cities.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 t="str">
        <f t="shared" si="50"/>
        <v>All LeFlore County, Oklahoma communities, towns, and cities.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 t="str">
        <f t="shared" si="50"/>
        <v>All LeFlore County, Oklahoma communities, towns, and cities.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 t="str">
        <f t="shared" si="50"/>
        <v>All LeFlore County, Oklahoma communities, towns, and cities.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 t="str">
        <f t="shared" si="50"/>
        <v>All LeFlore County, Oklahoma communities, towns, and cities.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 t="str">
        <f t="shared" si="50"/>
        <v>All LeFlore County, Oklahoma communities, towns, and cities.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 t="str">
        <f t="shared" si="50"/>
        <v>All LeFlore County, Oklahoma communities, towns, and cities.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 t="str">
        <f t="shared" ref="C3285:C3348" si="51">$E$2</f>
        <v>All LeFlore County, Oklahoma communities, towns, and cities.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 t="str">
        <f t="shared" si="51"/>
        <v>All LeFlore County, Oklahoma communities, towns, and cities.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 t="str">
        <f t="shared" si="51"/>
        <v>All LeFlore County, Oklahoma communities, towns, and cities.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 t="str">
        <f t="shared" si="51"/>
        <v>All LeFlore County, Oklahoma communities, towns, and cities.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 t="str">
        <f t="shared" si="51"/>
        <v>All LeFlore County, Oklahoma communities, towns, and cities.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 t="str">
        <f t="shared" si="51"/>
        <v>All LeFlore County, Oklahoma communities, towns, and cities.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 t="str">
        <f t="shared" si="51"/>
        <v>All LeFlore County, Oklahoma communities, towns, and cities.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 t="str">
        <f t="shared" si="51"/>
        <v>All LeFlore County, Oklahoma communities, towns, and cities.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 t="str">
        <f t="shared" si="51"/>
        <v>All LeFlore County, Oklahoma communities, towns, and cities.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 t="str">
        <f t="shared" si="51"/>
        <v>All LeFlore County, Oklahoma communities, towns, and cities.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 t="str">
        <f t="shared" si="51"/>
        <v>All LeFlore County, Oklahoma communities, towns, and cities.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 t="str">
        <f t="shared" si="51"/>
        <v>All LeFlore County, Oklahoma communities, towns, and cities.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 t="str">
        <f t="shared" si="51"/>
        <v>All LeFlore County, Oklahoma communities, towns, and cities.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 t="str">
        <f t="shared" si="51"/>
        <v>All LeFlore County, Oklahoma communities, towns, and cities.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 t="str">
        <f t="shared" si="51"/>
        <v>All LeFlore County, Oklahoma communities, towns, and cities.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 t="str">
        <f t="shared" si="51"/>
        <v>All LeFlore County, Oklahoma communities, towns, and cities.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 t="str">
        <f t="shared" si="51"/>
        <v>All LeFlore County, Oklahoma communities, towns, and cities.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 t="str">
        <f t="shared" si="51"/>
        <v>All LeFlore County, Oklahoma communities, towns, and cities.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 t="str">
        <f t="shared" si="51"/>
        <v>All LeFlore County, Oklahoma communities, towns, and cities.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 t="str">
        <f t="shared" si="51"/>
        <v>All LeFlore County, Oklahoma communities, towns, and cities.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 t="str">
        <f t="shared" si="51"/>
        <v>All LeFlore County, Oklahoma communities, towns, and cities.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 t="str">
        <f t="shared" si="51"/>
        <v>All LeFlore County, Oklahoma communities, towns, and cities.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 t="str">
        <f t="shared" si="51"/>
        <v>All LeFlore County, Oklahoma communities, towns, and cities.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 t="str">
        <f t="shared" si="51"/>
        <v>All LeFlore County, Oklahoma communities, towns, and cities.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 t="str">
        <f t="shared" si="51"/>
        <v>All LeFlore County, Oklahoma communities, towns, and cities.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 t="str">
        <f t="shared" si="51"/>
        <v>All LeFlore County, Oklahoma communities, towns, and cities.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 t="str">
        <f t="shared" si="51"/>
        <v>All LeFlore County, Oklahoma communities, towns, and cities.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 t="str">
        <f t="shared" si="51"/>
        <v>All LeFlore County, Oklahoma communities, towns, and cities.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 t="str">
        <f t="shared" si="51"/>
        <v>All LeFlore County, Oklahoma communities, towns, and cities.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 t="str">
        <f t="shared" si="51"/>
        <v>All LeFlore County, Oklahoma communities, towns, and cities.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 t="str">
        <f t="shared" si="51"/>
        <v>All LeFlore County, Oklahoma communities, towns, and cities.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 t="str">
        <f t="shared" si="51"/>
        <v>All LeFlore County, Oklahoma communities, towns, and cities.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 t="str">
        <f t="shared" si="51"/>
        <v>All LeFlore County, Oklahoma communities, towns, and cities.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 t="str">
        <f t="shared" si="51"/>
        <v>All LeFlore County, Oklahoma communities, towns, and cities.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 t="str">
        <f t="shared" si="51"/>
        <v>All LeFlore County, Oklahoma communities, towns, and cities.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 t="str">
        <f t="shared" si="51"/>
        <v>All LeFlore County, Oklahoma communities, towns, and cities.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 t="str">
        <f t="shared" si="51"/>
        <v>All LeFlore County, Oklahoma communities, towns, and cities.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 t="str">
        <f t="shared" si="51"/>
        <v>All LeFlore County, Oklahoma communities, towns, and cities.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 t="str">
        <f t="shared" si="51"/>
        <v>All LeFlore County, Oklahoma communities, towns, and cities.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 t="str">
        <f t="shared" si="51"/>
        <v>All LeFlore County, Oklahoma communities, towns, and cities.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 t="str">
        <f t="shared" si="51"/>
        <v>All LeFlore County, Oklahoma communities, towns, and cities.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 t="str">
        <f t="shared" si="51"/>
        <v>All LeFlore County, Oklahoma communities, towns, and cities.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 t="str">
        <f t="shared" si="51"/>
        <v>All LeFlore County, Oklahoma communities, towns, and cities.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 t="str">
        <f t="shared" si="51"/>
        <v>All LeFlore County, Oklahoma communities, towns, and cities.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 t="str">
        <f t="shared" si="51"/>
        <v>All LeFlore County, Oklahoma communities, towns, and cities.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 t="str">
        <f t="shared" si="51"/>
        <v>All LeFlore County, Oklahoma communities, towns, and cities.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 t="str">
        <f t="shared" si="51"/>
        <v>All LeFlore County, Oklahoma communities, towns, and cities.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 t="str">
        <f t="shared" si="51"/>
        <v>All LeFlore County, Oklahoma communities, towns, and cities.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 t="str">
        <f t="shared" si="51"/>
        <v>All LeFlore County, Oklahoma communities, towns, and cities.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 t="str">
        <f t="shared" si="51"/>
        <v>All LeFlore County, Oklahoma communities, towns, and cities.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 t="str">
        <f t="shared" si="51"/>
        <v>All LeFlore County, Oklahoma communities, towns, and cities.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 t="str">
        <f t="shared" si="51"/>
        <v>All LeFlore County, Oklahoma communities, towns, and cities.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 t="str">
        <f t="shared" si="51"/>
        <v>All LeFlore County, Oklahoma communities, towns, and cities.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 t="str">
        <f t="shared" si="51"/>
        <v>All LeFlore County, Oklahoma communities, towns, and cities.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 t="str">
        <f t="shared" si="51"/>
        <v>All LeFlore County, Oklahoma communities, towns, and cities.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 t="str">
        <f t="shared" si="51"/>
        <v>All LeFlore County, Oklahoma communities, towns, and cities.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 t="str">
        <f t="shared" si="51"/>
        <v>All LeFlore County, Oklahoma communities, towns, and cities.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 t="str">
        <f t="shared" si="51"/>
        <v>All LeFlore County, Oklahoma communities, towns, and cities.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 t="str">
        <f t="shared" si="51"/>
        <v>All LeFlore County, Oklahoma communities, towns, and cities.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 t="str">
        <f t="shared" si="51"/>
        <v>All LeFlore County, Oklahoma communities, towns, and cities.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 t="str">
        <f t="shared" si="51"/>
        <v>All LeFlore County, Oklahoma communities, towns, and cities.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 t="str">
        <f t="shared" si="51"/>
        <v>All LeFlore County, Oklahoma communities, towns, and cities.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 t="str">
        <f t="shared" si="51"/>
        <v>All LeFlore County, Oklahoma communities, towns, and cities.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 t="str">
        <f t="shared" si="51"/>
        <v>All LeFlore County, Oklahoma communities, towns, and cities.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 t="str">
        <f t="shared" ref="C3349:C3412" si="52">$E$2</f>
        <v>All LeFlore County, Oklahoma communities, towns, and cities.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 t="str">
        <f t="shared" si="52"/>
        <v>All LeFlore County, Oklahoma communities, towns, and cities.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 t="str">
        <f t="shared" si="52"/>
        <v>All LeFlore County, Oklahoma communities, towns, and cities.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 t="str">
        <f t="shared" si="52"/>
        <v>All LeFlore County, Oklahoma communities, towns, and cities.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 t="str">
        <f t="shared" si="52"/>
        <v>All LeFlore County, Oklahoma communities, towns, and cities.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 t="str">
        <f t="shared" si="52"/>
        <v>All LeFlore County, Oklahoma communities, towns, and cities.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 t="str">
        <f t="shared" si="52"/>
        <v>All LeFlore County, Oklahoma communities, towns, and cities.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 t="str">
        <f t="shared" si="52"/>
        <v>All LeFlore County, Oklahoma communities, towns, and cities.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 t="str">
        <f t="shared" si="52"/>
        <v>All LeFlore County, Oklahoma communities, towns, and cities.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 t="str">
        <f t="shared" si="52"/>
        <v>All LeFlore County, Oklahoma communities, towns, and cities.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 t="str">
        <f t="shared" si="52"/>
        <v>All LeFlore County, Oklahoma communities, towns, and cities.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 t="str">
        <f t="shared" si="52"/>
        <v>All LeFlore County, Oklahoma communities, towns, and cities.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 t="str">
        <f t="shared" si="52"/>
        <v>All LeFlore County, Oklahoma communities, towns, and cities.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 t="str">
        <f t="shared" si="52"/>
        <v>All LeFlore County, Oklahoma communities, towns, and cities.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 t="str">
        <f t="shared" si="52"/>
        <v>All LeFlore County, Oklahoma communities, towns, and cities.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 t="str">
        <f t="shared" si="52"/>
        <v>All LeFlore County, Oklahoma communities, towns, and cities.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 t="str">
        <f t="shared" si="52"/>
        <v>All LeFlore County, Oklahoma communities, towns, and cities.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 t="str">
        <f t="shared" si="52"/>
        <v>All LeFlore County, Oklahoma communities, towns, and cities.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 t="str">
        <f t="shared" si="52"/>
        <v>All LeFlore County, Oklahoma communities, towns, and cities.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 t="str">
        <f t="shared" si="52"/>
        <v>All LeFlore County, Oklahoma communities, towns, and cities.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 t="str">
        <f t="shared" si="52"/>
        <v>All LeFlore County, Oklahoma communities, towns, and cities.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 t="str">
        <f t="shared" si="52"/>
        <v>All LeFlore County, Oklahoma communities, towns, and cities.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 t="str">
        <f t="shared" si="52"/>
        <v>All LeFlore County, Oklahoma communities, towns, and cities.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 t="str">
        <f t="shared" si="52"/>
        <v>All LeFlore County, Oklahoma communities, towns, and cities.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 t="str">
        <f t="shared" si="52"/>
        <v>All LeFlore County, Oklahoma communities, towns, and cities.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 t="str">
        <f t="shared" si="52"/>
        <v>All LeFlore County, Oklahoma communities, towns, and cities.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 t="str">
        <f t="shared" si="52"/>
        <v>All LeFlore County, Oklahoma communities, towns, and cities.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 t="str">
        <f t="shared" si="52"/>
        <v>All LeFlore County, Oklahoma communities, towns, and cities.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 t="str">
        <f t="shared" si="52"/>
        <v>All LeFlore County, Oklahoma communities, towns, and cities.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 t="str">
        <f t="shared" si="52"/>
        <v>All LeFlore County, Oklahoma communities, towns, and cities.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 t="str">
        <f t="shared" si="52"/>
        <v>All LeFlore County, Oklahoma communities, towns, and cities.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 t="str">
        <f t="shared" si="52"/>
        <v>All LeFlore County, Oklahoma communities, towns, and cities.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 t="str">
        <f t="shared" si="52"/>
        <v>All LeFlore County, Oklahoma communities, towns, and cities.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 t="str">
        <f t="shared" si="52"/>
        <v>All LeFlore County, Oklahoma communities, towns, and cities.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 t="str">
        <f t="shared" si="52"/>
        <v>All LeFlore County, Oklahoma communities, towns, and cities.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 t="str">
        <f t="shared" si="52"/>
        <v>All LeFlore County, Oklahoma communities, towns, and cities.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 t="str">
        <f t="shared" si="52"/>
        <v>All LeFlore County, Oklahoma communities, towns, and cities.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 t="str">
        <f t="shared" si="52"/>
        <v>All LeFlore County, Oklahoma communities, towns, and cities.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 t="str">
        <f t="shared" si="52"/>
        <v>All LeFlore County, Oklahoma communities, towns, and cities.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 t="str">
        <f t="shared" si="52"/>
        <v>All LeFlore County, Oklahoma communities, towns, and cities.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 t="str">
        <f t="shared" si="52"/>
        <v>All LeFlore County, Oklahoma communities, towns, and cities.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 t="str">
        <f t="shared" si="52"/>
        <v>All LeFlore County, Oklahoma communities, towns, and cities.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 t="str">
        <f t="shared" si="52"/>
        <v>All LeFlore County, Oklahoma communities, towns, and cities.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 t="str">
        <f t="shared" si="52"/>
        <v>All LeFlore County, Oklahoma communities, towns, and cities.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 t="str">
        <f t="shared" si="52"/>
        <v>All LeFlore County, Oklahoma communities, towns, and cities.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 t="str">
        <f t="shared" si="52"/>
        <v>All LeFlore County, Oklahoma communities, towns, and cities.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 t="str">
        <f t="shared" si="52"/>
        <v>All LeFlore County, Oklahoma communities, towns, and cities.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 t="str">
        <f t="shared" si="52"/>
        <v>All LeFlore County, Oklahoma communities, towns, and cities.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 t="str">
        <f t="shared" si="52"/>
        <v>All LeFlore County, Oklahoma communities, towns, and cities.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 t="str">
        <f t="shared" si="52"/>
        <v>All LeFlore County, Oklahoma communities, towns, and cities.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 t="str">
        <f t="shared" si="52"/>
        <v>All LeFlore County, Oklahoma communities, towns, and cities.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 t="str">
        <f t="shared" si="52"/>
        <v>All LeFlore County, Oklahoma communities, towns, and cities.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 t="str">
        <f t="shared" si="52"/>
        <v>All LeFlore County, Oklahoma communities, towns, and cities.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 t="str">
        <f t="shared" si="52"/>
        <v>All LeFlore County, Oklahoma communities, towns, and cities.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 t="str">
        <f t="shared" si="52"/>
        <v>All LeFlore County, Oklahoma communities, towns, and cities.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 t="str">
        <f t="shared" si="52"/>
        <v>All LeFlore County, Oklahoma communities, towns, and cities.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 t="str">
        <f t="shared" si="52"/>
        <v>All LeFlore County, Oklahoma communities, towns, and cities.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 t="str">
        <f t="shared" si="52"/>
        <v>All LeFlore County, Oklahoma communities, towns, and cities.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 t="str">
        <f t="shared" si="52"/>
        <v>All LeFlore County, Oklahoma communities, towns, and cities.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 t="str">
        <f t="shared" si="52"/>
        <v>All LeFlore County, Oklahoma communities, towns, and cities.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 t="str">
        <f t="shared" si="52"/>
        <v>All LeFlore County, Oklahoma communities, towns, and cities.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 t="str">
        <f t="shared" si="52"/>
        <v>All LeFlore County, Oklahoma communities, towns, and cities.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 t="str">
        <f t="shared" si="52"/>
        <v>All LeFlore County, Oklahoma communities, towns, and cities.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 t="str">
        <f t="shared" si="52"/>
        <v>All LeFlore County, Oklahoma communities, towns, and cities.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 t="str">
        <f t="shared" ref="C3413:C3476" si="53">$E$2</f>
        <v>All LeFlore County, Oklahoma communities, towns, and cities.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 t="str">
        <f t="shared" si="53"/>
        <v>All LeFlore County, Oklahoma communities, towns, and cities.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 t="str">
        <f t="shared" si="53"/>
        <v>All LeFlore County, Oklahoma communities, towns, and cities.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 t="str">
        <f t="shared" si="53"/>
        <v>All LeFlore County, Oklahoma communities, towns, and cities.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 t="str">
        <f t="shared" si="53"/>
        <v>All LeFlore County, Oklahoma communities, towns, and cities.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 t="str">
        <f t="shared" si="53"/>
        <v>All LeFlore County, Oklahoma communities, towns, and cities.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 t="str">
        <f t="shared" si="53"/>
        <v>All LeFlore County, Oklahoma communities, towns, and cities.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 t="str">
        <f t="shared" si="53"/>
        <v>All LeFlore County, Oklahoma communities, towns, and cities.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 t="str">
        <f t="shared" si="53"/>
        <v>All LeFlore County, Oklahoma communities, towns, and cities.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 t="str">
        <f t="shared" si="53"/>
        <v>All LeFlore County, Oklahoma communities, towns, and cities.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 t="str">
        <f t="shared" si="53"/>
        <v>All LeFlore County, Oklahoma communities, towns, and cities.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 t="str">
        <f t="shared" si="53"/>
        <v>All LeFlore County, Oklahoma communities, towns, and cities.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 t="str">
        <f t="shared" si="53"/>
        <v>All LeFlore County, Oklahoma communities, towns, and cities.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 t="str">
        <f t="shared" si="53"/>
        <v>All LeFlore County, Oklahoma communities, towns, and cities.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 t="str">
        <f t="shared" si="53"/>
        <v>All LeFlore County, Oklahoma communities, towns, and cities.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 t="str">
        <f t="shared" si="53"/>
        <v>All LeFlore County, Oklahoma communities, towns, and cities.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 t="str">
        <f t="shared" si="53"/>
        <v>All LeFlore County, Oklahoma communities, towns, and cities.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 t="str">
        <f t="shared" si="53"/>
        <v>All LeFlore County, Oklahoma communities, towns, and cities.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 t="str">
        <f t="shared" si="53"/>
        <v>All LeFlore County, Oklahoma communities, towns, and cities.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 t="str">
        <f t="shared" si="53"/>
        <v>All LeFlore County, Oklahoma communities, towns, and cities.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 t="str">
        <f t="shared" si="53"/>
        <v>All LeFlore County, Oklahoma communities, towns, and cities.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 t="str">
        <f t="shared" si="53"/>
        <v>All LeFlore County, Oklahoma communities, towns, and cities.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 t="str">
        <f t="shared" si="53"/>
        <v>All LeFlore County, Oklahoma communities, towns, and cities.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 t="str">
        <f t="shared" si="53"/>
        <v>All LeFlore County, Oklahoma communities, towns, and cities.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 t="str">
        <f t="shared" si="53"/>
        <v>All LeFlore County, Oklahoma communities, towns, and cities.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 t="str">
        <f t="shared" si="53"/>
        <v>All LeFlore County, Oklahoma communities, towns, and cities.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 t="str">
        <f t="shared" si="53"/>
        <v>All LeFlore County, Oklahoma communities, towns, and cities.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 t="str">
        <f t="shared" si="53"/>
        <v>All LeFlore County, Oklahoma communities, towns, and cities.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 t="str">
        <f t="shared" si="53"/>
        <v>All LeFlore County, Oklahoma communities, towns, and cities.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 t="str">
        <f t="shared" si="53"/>
        <v>All LeFlore County, Oklahoma communities, towns, and cities.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 t="str">
        <f t="shared" si="53"/>
        <v>All LeFlore County, Oklahoma communities, towns, and cities.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 t="str">
        <f t="shared" si="53"/>
        <v>All LeFlore County, Oklahoma communities, towns, and cities.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 t="str">
        <f t="shared" si="53"/>
        <v>All LeFlore County, Oklahoma communities, towns, and cities.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 t="str">
        <f t="shared" si="53"/>
        <v>All LeFlore County, Oklahoma communities, towns, and cities.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 t="str">
        <f t="shared" si="53"/>
        <v>All LeFlore County, Oklahoma communities, towns, and cities.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 t="str">
        <f t="shared" si="53"/>
        <v>All LeFlore County, Oklahoma communities, towns, and cities.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 t="str">
        <f t="shared" si="53"/>
        <v>All LeFlore County, Oklahoma communities, towns, and cities.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 t="str">
        <f t="shared" si="53"/>
        <v>All LeFlore County, Oklahoma communities, towns, and cities.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 t="str">
        <f t="shared" si="53"/>
        <v>All LeFlore County, Oklahoma communities, towns, and cities.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 t="str">
        <f t="shared" si="53"/>
        <v>All LeFlore County, Oklahoma communities, towns, and cities.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 t="str">
        <f t="shared" si="53"/>
        <v>All LeFlore County, Oklahoma communities, towns, and cities.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 t="str">
        <f t="shared" si="53"/>
        <v>All LeFlore County, Oklahoma communities, towns, and cities.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 t="str">
        <f t="shared" si="53"/>
        <v>All LeFlore County, Oklahoma communities, towns, and cities.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 t="str">
        <f t="shared" si="53"/>
        <v>All LeFlore County, Oklahoma communities, towns, and cities.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 t="str">
        <f t="shared" si="53"/>
        <v>All LeFlore County, Oklahoma communities, towns, and cities.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 t="str">
        <f t="shared" si="53"/>
        <v>All LeFlore County, Oklahoma communities, towns, and cities.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 t="str">
        <f t="shared" si="53"/>
        <v>All LeFlore County, Oklahoma communities, towns, and cities.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 t="str">
        <f t="shared" si="53"/>
        <v>All LeFlore County, Oklahoma communities, towns, and cities.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 t="str">
        <f t="shared" si="53"/>
        <v>All LeFlore County, Oklahoma communities, towns, and cities.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 t="str">
        <f t="shared" si="53"/>
        <v>All LeFlore County, Oklahoma communities, towns, and cities.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 t="str">
        <f t="shared" si="53"/>
        <v>All LeFlore County, Oklahoma communities, towns, and cities.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 t="str">
        <f t="shared" si="53"/>
        <v>All LeFlore County, Oklahoma communities, towns, and cities.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 t="str">
        <f t="shared" si="53"/>
        <v>All LeFlore County, Oklahoma communities, towns, and cities.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 t="str">
        <f t="shared" si="53"/>
        <v>All LeFlore County, Oklahoma communities, towns, and cities.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 t="str">
        <f t="shared" si="53"/>
        <v>All LeFlore County, Oklahoma communities, towns, and cities.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 t="str">
        <f t="shared" si="53"/>
        <v>All LeFlore County, Oklahoma communities, towns, and cities.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 t="str">
        <f t="shared" si="53"/>
        <v>All LeFlore County, Oklahoma communities, towns, and cities.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 t="str">
        <f t="shared" si="53"/>
        <v>All LeFlore County, Oklahoma communities, towns, and cities.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 t="str">
        <f t="shared" si="53"/>
        <v>All LeFlore County, Oklahoma communities, towns, and cities.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 t="str">
        <f t="shared" si="53"/>
        <v>All LeFlore County, Oklahoma communities, towns, and cities.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 t="str">
        <f t="shared" si="53"/>
        <v>All LeFlore County, Oklahoma communities, towns, and cities.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 t="str">
        <f t="shared" si="53"/>
        <v>All LeFlore County, Oklahoma communities, towns, and cities.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 t="str">
        <f t="shared" si="53"/>
        <v>All LeFlore County, Oklahoma communities, towns, and cities.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 t="str">
        <f t="shared" si="53"/>
        <v>All LeFlore County, Oklahoma communities, towns, and cities.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 t="str">
        <f t="shared" ref="C3477:C3540" si="54">$E$2</f>
        <v>All LeFlore County, Oklahoma communities, towns, and cities.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 t="str">
        <f t="shared" si="54"/>
        <v>All LeFlore County, Oklahoma communities, towns, and cities.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 t="str">
        <f t="shared" si="54"/>
        <v>All LeFlore County, Oklahoma communities, towns, and cities.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 t="str">
        <f t="shared" si="54"/>
        <v>All LeFlore County, Oklahoma communities, towns, and cities.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 t="str">
        <f t="shared" si="54"/>
        <v>All LeFlore County, Oklahoma communities, towns, and cities.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 t="str">
        <f t="shared" si="54"/>
        <v>All LeFlore County, Oklahoma communities, towns, and cities.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 t="str">
        <f t="shared" si="54"/>
        <v>All LeFlore County, Oklahoma communities, towns, and cities.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 t="str">
        <f t="shared" si="54"/>
        <v>All LeFlore County, Oklahoma communities, towns, and cities.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 t="str">
        <f t="shared" si="54"/>
        <v>All LeFlore County, Oklahoma communities, towns, and cities.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 t="str">
        <f t="shared" si="54"/>
        <v>All LeFlore County, Oklahoma communities, towns, and cities.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 t="str">
        <f t="shared" si="54"/>
        <v>All LeFlore County, Oklahoma communities, towns, and cities.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 t="str">
        <f t="shared" si="54"/>
        <v>All LeFlore County, Oklahoma communities, towns, and cities.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 t="str">
        <f t="shared" si="54"/>
        <v>All LeFlore County, Oklahoma communities, towns, and cities.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 t="str">
        <f t="shared" si="54"/>
        <v>All LeFlore County, Oklahoma communities, towns, and cities.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 t="str">
        <f t="shared" si="54"/>
        <v>All LeFlore County, Oklahoma communities, towns, and cities.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 t="str">
        <f t="shared" si="54"/>
        <v>All LeFlore County, Oklahoma communities, towns, and cities.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 t="str">
        <f t="shared" si="54"/>
        <v>All LeFlore County, Oklahoma communities, towns, and cities.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 t="str">
        <f t="shared" si="54"/>
        <v>All LeFlore County, Oklahoma communities, towns, and cities.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 t="str">
        <f t="shared" si="54"/>
        <v>All LeFlore County, Oklahoma communities, towns, and cities.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 t="str">
        <f t="shared" si="54"/>
        <v>All LeFlore County, Oklahoma communities, towns, and cities.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 t="str">
        <f t="shared" si="54"/>
        <v>All LeFlore County, Oklahoma communities, towns, and cities.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 t="str">
        <f t="shared" si="54"/>
        <v>All LeFlore County, Oklahoma communities, towns, and cities.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 t="str">
        <f t="shared" si="54"/>
        <v>All LeFlore County, Oklahoma communities, towns, and cities.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 t="str">
        <f t="shared" si="54"/>
        <v>All LeFlore County, Oklahoma communities, towns, and cities.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 t="str">
        <f t="shared" si="54"/>
        <v>All LeFlore County, Oklahoma communities, towns, and cities.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 t="str">
        <f t="shared" si="54"/>
        <v>All LeFlore County, Oklahoma communities, towns, and cities.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 t="str">
        <f t="shared" si="54"/>
        <v>All LeFlore County, Oklahoma communities, towns, and cities.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 t="str">
        <f t="shared" si="54"/>
        <v>All LeFlore County, Oklahoma communities, towns, and cities.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 t="str">
        <f t="shared" si="54"/>
        <v>All LeFlore County, Oklahoma communities, towns, and cities.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 t="str">
        <f t="shared" si="54"/>
        <v>All LeFlore County, Oklahoma communities, towns, and cities.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 t="str">
        <f t="shared" si="54"/>
        <v>All LeFlore County, Oklahoma communities, towns, and cities.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 t="str">
        <f t="shared" si="54"/>
        <v>All LeFlore County, Oklahoma communities, towns, and cities.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 t="str">
        <f t="shared" si="54"/>
        <v>All LeFlore County, Oklahoma communities, towns, and cities.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 t="str">
        <f t="shared" si="54"/>
        <v>All LeFlore County, Oklahoma communities, towns, and cities.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 t="str">
        <f t="shared" si="54"/>
        <v>All LeFlore County, Oklahoma communities, towns, and cities.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 t="str">
        <f t="shared" si="54"/>
        <v>All LeFlore County, Oklahoma communities, towns, and cities.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 t="str">
        <f t="shared" si="54"/>
        <v>All LeFlore County, Oklahoma communities, towns, and cities.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 t="str">
        <f t="shared" si="54"/>
        <v>All LeFlore County, Oklahoma communities, towns, and cities.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 t="str">
        <f t="shared" si="54"/>
        <v>All LeFlore County, Oklahoma communities, towns, and cities.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 t="str">
        <f t="shared" si="54"/>
        <v>All LeFlore County, Oklahoma communities, towns, and cities.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 t="str">
        <f t="shared" si="54"/>
        <v>All LeFlore County, Oklahoma communities, towns, and cities.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 t="str">
        <f t="shared" si="54"/>
        <v>All LeFlore County, Oklahoma communities, towns, and cities.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 t="str">
        <f t="shared" si="54"/>
        <v>All LeFlore County, Oklahoma communities, towns, and cities.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 t="str">
        <f t="shared" si="54"/>
        <v>All LeFlore County, Oklahoma communities, towns, and cities.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 t="str">
        <f t="shared" si="54"/>
        <v>All LeFlore County, Oklahoma communities, towns, and cities.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 t="str">
        <f t="shared" si="54"/>
        <v>All LeFlore County, Oklahoma communities, towns, and cities.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 t="str">
        <f t="shared" si="54"/>
        <v>All LeFlore County, Oklahoma communities, towns, and cities.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 t="str">
        <f t="shared" si="54"/>
        <v>All LeFlore County, Oklahoma communities, towns, and cities.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 t="str">
        <f t="shared" si="54"/>
        <v>All LeFlore County, Oklahoma communities, towns, and cities.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 t="str">
        <f t="shared" si="54"/>
        <v>All LeFlore County, Oklahoma communities, towns, and cities.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 t="str">
        <f t="shared" si="54"/>
        <v>All LeFlore County, Oklahoma communities, towns, and cities.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 t="str">
        <f t="shared" si="54"/>
        <v>All LeFlore County, Oklahoma communities, towns, and cities.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 t="str">
        <f t="shared" si="54"/>
        <v>All LeFlore County, Oklahoma communities, towns, and cities.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 t="str">
        <f t="shared" si="54"/>
        <v>All LeFlore County, Oklahoma communities, towns, and cities.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 t="str">
        <f t="shared" si="54"/>
        <v>All LeFlore County, Oklahoma communities, towns, and cities.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 t="str">
        <f t="shared" si="54"/>
        <v>All LeFlore County, Oklahoma communities, towns, and cities.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 t="str">
        <f t="shared" si="54"/>
        <v>All LeFlore County, Oklahoma communities, towns, and cities.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 t="str">
        <f t="shared" si="54"/>
        <v>All LeFlore County, Oklahoma communities, towns, and cities.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 t="str">
        <f t="shared" si="54"/>
        <v>All LeFlore County, Oklahoma communities, towns, and cities.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 t="str">
        <f t="shared" si="54"/>
        <v>All LeFlore County, Oklahoma communities, towns, and cities.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 t="str">
        <f t="shared" si="54"/>
        <v>All LeFlore County, Oklahoma communities, towns, and cities.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 t="str">
        <f t="shared" si="54"/>
        <v>All LeFlore County, Oklahoma communities, towns, and cities.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 t="str">
        <f t="shared" si="54"/>
        <v>All LeFlore County, Oklahoma communities, towns, and cities.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 t="str">
        <f t="shared" si="54"/>
        <v>All LeFlore County, Oklahoma communities, towns, and cities.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 t="str">
        <f t="shared" ref="C3541:C3604" si="55">$E$2</f>
        <v>All LeFlore County, Oklahoma communities, towns, and cities.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 t="str">
        <f t="shared" si="55"/>
        <v>All LeFlore County, Oklahoma communities, towns, and cities.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 t="str">
        <f t="shared" si="55"/>
        <v>All LeFlore County, Oklahoma communities, towns, and cities.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 t="str">
        <f t="shared" si="55"/>
        <v>All LeFlore County, Oklahoma communities, towns, and cities.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 t="str">
        <f t="shared" si="55"/>
        <v>All LeFlore County, Oklahoma communities, towns, and cities.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 t="str">
        <f t="shared" si="55"/>
        <v>All LeFlore County, Oklahoma communities, towns, and cities.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 t="str">
        <f t="shared" si="55"/>
        <v>All LeFlore County, Oklahoma communities, towns, and cities.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 t="str">
        <f t="shared" si="55"/>
        <v>All LeFlore County, Oklahoma communities, towns, and cities.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 t="str">
        <f t="shared" si="55"/>
        <v>All LeFlore County, Oklahoma communities, towns, and cities.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 t="str">
        <f t="shared" si="55"/>
        <v>All LeFlore County, Oklahoma communities, towns, and cities.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 t="str">
        <f t="shared" si="55"/>
        <v>All LeFlore County, Oklahoma communities, towns, and cities.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 t="str">
        <f t="shared" si="55"/>
        <v>All LeFlore County, Oklahoma communities, towns, and cities.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 t="str">
        <f t="shared" si="55"/>
        <v>All LeFlore County, Oklahoma communities, towns, and cities.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 t="str">
        <f t="shared" si="55"/>
        <v>All LeFlore County, Oklahoma communities, towns, and cities.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 t="str">
        <f t="shared" si="55"/>
        <v>All LeFlore County, Oklahoma communities, towns, and cities.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 t="str">
        <f t="shared" si="55"/>
        <v>All LeFlore County, Oklahoma communities, towns, and cities.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 t="str">
        <f t="shared" si="55"/>
        <v>All LeFlore County, Oklahoma communities, towns, and cities.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 t="str">
        <f t="shared" si="55"/>
        <v>All LeFlore County, Oklahoma communities, towns, and cities.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 t="str">
        <f t="shared" si="55"/>
        <v>All LeFlore County, Oklahoma communities, towns, and cities.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 t="str">
        <f t="shared" si="55"/>
        <v>All LeFlore County, Oklahoma communities, towns, and cities.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 t="str">
        <f t="shared" si="55"/>
        <v>All LeFlore County, Oklahoma communities, towns, and cities.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 t="str">
        <f t="shared" si="55"/>
        <v>All LeFlore County, Oklahoma communities, towns, and cities.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 t="str">
        <f t="shared" si="55"/>
        <v>All LeFlore County, Oklahoma communities, towns, and cities.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 t="str">
        <f t="shared" si="55"/>
        <v>All LeFlore County, Oklahoma communities, towns, and cities.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 t="str">
        <f t="shared" si="55"/>
        <v>All LeFlore County, Oklahoma communities, towns, and cities.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 t="str">
        <f t="shared" si="55"/>
        <v>All LeFlore County, Oklahoma communities, towns, and cities.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 t="str">
        <f t="shared" si="55"/>
        <v>All LeFlore County, Oklahoma communities, towns, and cities.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 t="str">
        <f t="shared" si="55"/>
        <v>All LeFlore County, Oklahoma communities, towns, and cities.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 t="str">
        <f t="shared" si="55"/>
        <v>All LeFlore County, Oklahoma communities, towns, and cities.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 t="str">
        <f t="shared" si="55"/>
        <v>All LeFlore County, Oklahoma communities, towns, and cities.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 t="str">
        <f t="shared" si="55"/>
        <v>All LeFlore County, Oklahoma communities, towns, and cities.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 t="str">
        <f t="shared" si="55"/>
        <v>All LeFlore County, Oklahoma communities, towns, and cities.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 t="str">
        <f t="shared" si="55"/>
        <v>All LeFlore County, Oklahoma communities, towns, and cities.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 t="str">
        <f t="shared" si="55"/>
        <v>All LeFlore County, Oklahoma communities, towns, and cities.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 t="str">
        <f t="shared" si="55"/>
        <v>All LeFlore County, Oklahoma communities, towns, and cities.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 t="str">
        <f t="shared" si="55"/>
        <v>All LeFlore County, Oklahoma communities, towns, and cities.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 t="str">
        <f t="shared" si="55"/>
        <v>All LeFlore County, Oklahoma communities, towns, and cities.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 t="str">
        <f t="shared" si="55"/>
        <v>All LeFlore County, Oklahoma communities, towns, and cities.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 t="str">
        <f t="shared" si="55"/>
        <v>All LeFlore County, Oklahoma communities, towns, and cities.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 t="str">
        <f t="shared" si="55"/>
        <v>All LeFlore County, Oklahoma communities, towns, and cities.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 t="str">
        <f t="shared" si="55"/>
        <v>All LeFlore County, Oklahoma communities, towns, and cities.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 t="str">
        <f t="shared" si="55"/>
        <v>All LeFlore County, Oklahoma communities, towns, and cities.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 t="str">
        <f t="shared" si="55"/>
        <v>All LeFlore County, Oklahoma communities, towns, and cities.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 t="str">
        <f t="shared" si="55"/>
        <v>All LeFlore County, Oklahoma communities, towns, and cities.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 t="str">
        <f t="shared" si="55"/>
        <v>All LeFlore County, Oklahoma communities, towns, and cities.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 t="str">
        <f t="shared" si="55"/>
        <v>All LeFlore County, Oklahoma communities, towns, and cities.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 t="str">
        <f t="shared" si="55"/>
        <v>All LeFlore County, Oklahoma communities, towns, and cities.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 t="str">
        <f t="shared" si="55"/>
        <v>All LeFlore County, Oklahoma communities, towns, and cities.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 t="str">
        <f t="shared" si="55"/>
        <v>All LeFlore County, Oklahoma communities, towns, and cities.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 t="str">
        <f t="shared" si="55"/>
        <v>All LeFlore County, Oklahoma communities, towns, and cities.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 t="str">
        <f t="shared" si="55"/>
        <v>All LeFlore County, Oklahoma communities, towns, and cities.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 t="str">
        <f t="shared" si="55"/>
        <v>All LeFlore County, Oklahoma communities, towns, and cities.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 t="str">
        <f t="shared" si="55"/>
        <v>All LeFlore County, Oklahoma communities, towns, and cities.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 t="str">
        <f t="shared" si="55"/>
        <v>All LeFlore County, Oklahoma communities, towns, and cities.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 t="str">
        <f t="shared" si="55"/>
        <v>All LeFlore County, Oklahoma communities, towns, and cities.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 t="str">
        <f t="shared" si="55"/>
        <v>All LeFlore County, Oklahoma communities, towns, and cities.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 t="str">
        <f t="shared" si="55"/>
        <v>All LeFlore County, Oklahoma communities, towns, and cities.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 t="str">
        <f t="shared" si="55"/>
        <v>All LeFlore County, Oklahoma communities, towns, and cities.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 t="str">
        <f t="shared" si="55"/>
        <v>All LeFlore County, Oklahoma communities, towns, and cities.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 t="str">
        <f t="shared" si="55"/>
        <v>All LeFlore County, Oklahoma communities, towns, and cities.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 t="str">
        <f t="shared" si="55"/>
        <v>All LeFlore County, Oklahoma communities, towns, and cities.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 t="str">
        <f t="shared" si="55"/>
        <v>All LeFlore County, Oklahoma communities, towns, and cities.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 t="str">
        <f t="shared" si="55"/>
        <v>All LeFlore County, Oklahoma communities, towns, and cities.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 t="str">
        <f t="shared" si="55"/>
        <v>All LeFlore County, Oklahoma communities, towns, and cities.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 t="str">
        <f t="shared" ref="C3605:C3668" si="56">$E$2</f>
        <v>All LeFlore County, Oklahoma communities, towns, and cities.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 t="str">
        <f t="shared" si="56"/>
        <v>All LeFlore County, Oklahoma communities, towns, and cities.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 t="str">
        <f t="shared" si="56"/>
        <v>All LeFlore County, Oklahoma communities, towns, and cities.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 t="str">
        <f t="shared" si="56"/>
        <v>All LeFlore County, Oklahoma communities, towns, and cities.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 t="str">
        <f t="shared" si="56"/>
        <v>All LeFlore County, Oklahoma communities, towns, and cities.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 t="str">
        <f t="shared" si="56"/>
        <v>All LeFlore County, Oklahoma communities, towns, and cities.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 t="str">
        <f t="shared" si="56"/>
        <v>All LeFlore County, Oklahoma communities, towns, and cities.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 t="str">
        <f t="shared" si="56"/>
        <v>All LeFlore County, Oklahoma communities, towns, and cities.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 t="str">
        <f t="shared" si="56"/>
        <v>All LeFlore County, Oklahoma communities, towns, and cities.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 t="str">
        <f t="shared" si="56"/>
        <v>All LeFlore County, Oklahoma communities, towns, and cities.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 t="str">
        <f t="shared" si="56"/>
        <v>All LeFlore County, Oklahoma communities, towns, and cities.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 t="str">
        <f t="shared" si="56"/>
        <v>All LeFlore County, Oklahoma communities, towns, and cities.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 t="str">
        <f t="shared" si="56"/>
        <v>All LeFlore County, Oklahoma communities, towns, and cities.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 t="str">
        <f t="shared" si="56"/>
        <v>All LeFlore County, Oklahoma communities, towns, and cities.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 t="str">
        <f t="shared" si="56"/>
        <v>All LeFlore County, Oklahoma communities, towns, and cities.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 t="str">
        <f t="shared" si="56"/>
        <v>All LeFlore County, Oklahoma communities, towns, and cities.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 t="str">
        <f t="shared" si="56"/>
        <v>All LeFlore County, Oklahoma communities, towns, and cities.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 t="str">
        <f t="shared" si="56"/>
        <v>All LeFlore County, Oklahoma communities, towns, and cities.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 t="str">
        <f t="shared" si="56"/>
        <v>All LeFlore County, Oklahoma communities, towns, and cities.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 t="str">
        <f t="shared" si="56"/>
        <v>All LeFlore County, Oklahoma communities, towns, and cities.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 t="str">
        <f t="shared" si="56"/>
        <v>All LeFlore County, Oklahoma communities, towns, and cities.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 t="str">
        <f t="shared" si="56"/>
        <v>All LeFlore County, Oklahoma communities, towns, and cities.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 t="str">
        <f t="shared" si="56"/>
        <v>All LeFlore County, Oklahoma communities, towns, and cities.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 t="str">
        <f t="shared" si="56"/>
        <v>All LeFlore County, Oklahoma communities, towns, and cities.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 t="str">
        <f t="shared" si="56"/>
        <v>All LeFlore County, Oklahoma communities, towns, and cities.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 t="str">
        <f t="shared" si="56"/>
        <v>All LeFlore County, Oklahoma communities, towns, and cities.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 t="str">
        <f t="shared" si="56"/>
        <v>All LeFlore County, Oklahoma communities, towns, and cities.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 t="str">
        <f t="shared" si="56"/>
        <v>All LeFlore County, Oklahoma communities, towns, and cities.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 t="str">
        <f t="shared" si="56"/>
        <v>All LeFlore County, Oklahoma communities, towns, and cities.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 t="str">
        <f t="shared" si="56"/>
        <v>All LeFlore County, Oklahoma communities, towns, and cities.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 t="str">
        <f t="shared" si="56"/>
        <v>All LeFlore County, Oklahoma communities, towns, and cities.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 t="str">
        <f t="shared" si="56"/>
        <v>All LeFlore County, Oklahoma communities, towns, and cities.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 t="str">
        <f t="shared" si="56"/>
        <v>All LeFlore County, Oklahoma communities, towns, and cities.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 t="str">
        <f t="shared" si="56"/>
        <v>All LeFlore County, Oklahoma communities, towns, and cities.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 t="str">
        <f t="shared" si="56"/>
        <v>All LeFlore County, Oklahoma communities, towns, and cities.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 t="str">
        <f t="shared" si="56"/>
        <v>All LeFlore County, Oklahoma communities, towns, and cities.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 t="str">
        <f t="shared" si="56"/>
        <v>All LeFlore County, Oklahoma communities, towns, and cities.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 t="str">
        <f t="shared" si="56"/>
        <v>All LeFlore County, Oklahoma communities, towns, and cities.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 t="str">
        <f t="shared" si="56"/>
        <v>All LeFlore County, Oklahoma communities, towns, and cities.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 t="str">
        <f t="shared" si="56"/>
        <v>All LeFlore County, Oklahoma communities, towns, and cities.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 t="str">
        <f t="shared" si="56"/>
        <v>All LeFlore County, Oklahoma communities, towns, and cities.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 t="str">
        <f t="shared" si="56"/>
        <v>All LeFlore County, Oklahoma communities, towns, and cities.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 t="str">
        <f t="shared" si="56"/>
        <v>All LeFlore County, Oklahoma communities, towns, and cities.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 t="str">
        <f t="shared" si="56"/>
        <v>All LeFlore County, Oklahoma communities, towns, and cities.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 t="str">
        <f t="shared" si="56"/>
        <v>All LeFlore County, Oklahoma communities, towns, and cities.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 t="str">
        <f t="shared" si="56"/>
        <v>All LeFlore County, Oklahoma communities, towns, and cities.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 t="str">
        <f t="shared" si="56"/>
        <v>All LeFlore County, Oklahoma communities, towns, and cities.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 t="str">
        <f t="shared" si="56"/>
        <v>All LeFlore County, Oklahoma communities, towns, and cities.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 t="str">
        <f t="shared" si="56"/>
        <v>All LeFlore County, Oklahoma communities, towns, and cities.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 t="str">
        <f t="shared" si="56"/>
        <v>All LeFlore County, Oklahoma communities, towns, and cities.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 t="str">
        <f t="shared" si="56"/>
        <v>All LeFlore County, Oklahoma communities, towns, and cities.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 t="str">
        <f t="shared" si="56"/>
        <v>All LeFlore County, Oklahoma communities, towns, and cities.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 t="str">
        <f t="shared" si="56"/>
        <v>All LeFlore County, Oklahoma communities, towns, and cities.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 t="str">
        <f t="shared" si="56"/>
        <v>All LeFlore County, Oklahoma communities, towns, and cities.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 t="str">
        <f t="shared" si="56"/>
        <v>All LeFlore County, Oklahoma communities, towns, and cities.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 t="str">
        <f t="shared" si="56"/>
        <v>All LeFlore County, Oklahoma communities, towns, and cities.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 t="str">
        <f t="shared" si="56"/>
        <v>All LeFlore County, Oklahoma communities, towns, and cities.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 t="str">
        <f t="shared" si="56"/>
        <v>All LeFlore County, Oklahoma communities, towns, and cities.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 t="str">
        <f t="shared" si="56"/>
        <v>All LeFlore County, Oklahoma communities, towns, and cities.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 t="str">
        <f t="shared" si="56"/>
        <v>All LeFlore County, Oklahoma communities, towns, and cities.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 t="str">
        <f t="shared" si="56"/>
        <v>All LeFlore County, Oklahoma communities, towns, and cities.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 t="str">
        <f t="shared" si="56"/>
        <v>All LeFlore County, Oklahoma communities, towns, and cities.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 t="str">
        <f t="shared" si="56"/>
        <v>All LeFlore County, Oklahoma communities, towns, and cities.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 t="str">
        <f t="shared" si="56"/>
        <v>All LeFlore County, Oklahoma communities, towns, and cities.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 t="str">
        <f t="shared" ref="C3669:C3732" si="57">$E$2</f>
        <v>All LeFlore County, Oklahoma communities, towns, and cities.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 t="str">
        <f t="shared" si="57"/>
        <v>All LeFlore County, Oklahoma communities, towns, and cities.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 t="str">
        <f t="shared" si="57"/>
        <v>All LeFlore County, Oklahoma communities, towns, and cities.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 t="str">
        <f t="shared" si="57"/>
        <v>All LeFlore County, Oklahoma communities, towns, and cities.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 t="str">
        <f t="shared" si="57"/>
        <v>All LeFlore County, Oklahoma communities, towns, and cities.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 t="str">
        <f t="shared" si="57"/>
        <v>All LeFlore County, Oklahoma communities, towns, and cities.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 t="str">
        <f t="shared" si="57"/>
        <v>All LeFlore County, Oklahoma communities, towns, and cities.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 t="str">
        <f t="shared" si="57"/>
        <v>All LeFlore County, Oklahoma communities, towns, and cities.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 t="str">
        <f t="shared" si="57"/>
        <v>All LeFlore County, Oklahoma communities, towns, and cities.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 t="str">
        <f t="shared" si="57"/>
        <v>All LeFlore County, Oklahoma communities, towns, and cities.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 t="str">
        <f t="shared" si="57"/>
        <v>All LeFlore County, Oklahoma communities, towns, and cities.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 t="str">
        <f t="shared" si="57"/>
        <v>All LeFlore County, Oklahoma communities, towns, and cities.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 t="str">
        <f t="shared" si="57"/>
        <v>All LeFlore County, Oklahoma communities, towns, and cities.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 t="str">
        <f t="shared" si="57"/>
        <v>All LeFlore County, Oklahoma communities, towns, and cities.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 t="str">
        <f t="shared" si="57"/>
        <v>All LeFlore County, Oklahoma communities, towns, and cities.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 t="str">
        <f t="shared" si="57"/>
        <v>All LeFlore County, Oklahoma communities, towns, and cities.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 t="str">
        <f t="shared" si="57"/>
        <v>All LeFlore County, Oklahoma communities, towns, and cities.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 t="str">
        <f t="shared" si="57"/>
        <v>All LeFlore County, Oklahoma communities, towns, and cities.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 t="str">
        <f t="shared" si="57"/>
        <v>All LeFlore County, Oklahoma communities, towns, and cities.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 t="str">
        <f t="shared" si="57"/>
        <v>All LeFlore County, Oklahoma communities, towns, and cities.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 t="str">
        <f t="shared" si="57"/>
        <v>All LeFlore County, Oklahoma communities, towns, and cities.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 t="str">
        <f t="shared" si="57"/>
        <v>All LeFlore County, Oklahoma communities, towns, and cities.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 t="str">
        <f t="shared" si="57"/>
        <v>All LeFlore County, Oklahoma communities, towns, and cities.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 t="str">
        <f t="shared" si="57"/>
        <v>All LeFlore County, Oklahoma communities, towns, and cities.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 t="str">
        <f t="shared" si="57"/>
        <v>All LeFlore County, Oklahoma communities, towns, and cities.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 t="str">
        <f t="shared" si="57"/>
        <v>All LeFlore County, Oklahoma communities, towns, and cities.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 t="str">
        <f t="shared" si="57"/>
        <v>All LeFlore County, Oklahoma communities, towns, and cities.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 t="str">
        <f t="shared" si="57"/>
        <v>All LeFlore County, Oklahoma communities, towns, and cities.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 t="str">
        <f t="shared" si="57"/>
        <v>All LeFlore County, Oklahoma communities, towns, and cities.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 t="str">
        <f t="shared" si="57"/>
        <v>All LeFlore County, Oklahoma communities, towns, and cities.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 t="str">
        <f t="shared" si="57"/>
        <v>All LeFlore County, Oklahoma communities, towns, and cities.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 t="str">
        <f t="shared" si="57"/>
        <v>All LeFlore County, Oklahoma communities, towns, and cities.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 t="str">
        <f t="shared" si="57"/>
        <v>All LeFlore County, Oklahoma communities, towns, and cities.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 t="str">
        <f t="shared" si="57"/>
        <v>All LeFlore County, Oklahoma communities, towns, and cities.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 t="str">
        <f t="shared" si="57"/>
        <v>All LeFlore County, Oklahoma communities, towns, and cities.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 t="str">
        <f t="shared" si="57"/>
        <v>All LeFlore County, Oklahoma communities, towns, and cities.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 t="str">
        <f t="shared" si="57"/>
        <v>All LeFlore County, Oklahoma communities, towns, and cities.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 t="str">
        <f t="shared" si="57"/>
        <v>All LeFlore County, Oklahoma communities, towns, and cities.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 t="str">
        <f t="shared" si="57"/>
        <v>All LeFlore County, Oklahoma communities, towns, and cities.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 t="str">
        <f t="shared" si="57"/>
        <v>All LeFlore County, Oklahoma communities, towns, and cities.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 t="str">
        <f t="shared" si="57"/>
        <v>All LeFlore County, Oklahoma communities, towns, and cities.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 t="str">
        <f t="shared" si="57"/>
        <v>All LeFlore County, Oklahoma communities, towns, and cities.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 t="str">
        <f t="shared" si="57"/>
        <v>All LeFlore County, Oklahoma communities, towns, and cities.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 t="str">
        <f t="shared" si="57"/>
        <v>All LeFlore County, Oklahoma communities, towns, and cities.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 t="str">
        <f t="shared" si="57"/>
        <v>All LeFlore County, Oklahoma communities, towns, and cities.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 t="str">
        <f t="shared" si="57"/>
        <v>All LeFlore County, Oklahoma communities, towns, and cities.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 t="str">
        <f t="shared" si="57"/>
        <v>All LeFlore County, Oklahoma communities, towns, and cities.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 t="str">
        <f t="shared" si="57"/>
        <v>All LeFlore County, Oklahoma communities, towns, and cities.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 t="str">
        <f t="shared" si="57"/>
        <v>All LeFlore County, Oklahoma communities, towns, and cities.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 t="str">
        <f t="shared" si="57"/>
        <v>All LeFlore County, Oklahoma communities, towns, and cities.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 t="str">
        <f t="shared" si="57"/>
        <v>All LeFlore County, Oklahoma communities, towns, and cities.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 t="str">
        <f t="shared" si="57"/>
        <v>All LeFlore County, Oklahoma communities, towns, and cities.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 t="str">
        <f t="shared" si="57"/>
        <v>All LeFlore County, Oklahoma communities, towns, and cities.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 t="str">
        <f t="shared" si="57"/>
        <v>All LeFlore County, Oklahoma communities, towns, and cities.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 t="str">
        <f t="shared" si="57"/>
        <v>All LeFlore County, Oklahoma communities, towns, and cities.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 t="str">
        <f t="shared" si="57"/>
        <v>All LeFlore County, Oklahoma communities, towns, and cities.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 t="str">
        <f t="shared" si="57"/>
        <v>All LeFlore County, Oklahoma communities, towns, and cities.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 t="str">
        <f t="shared" si="57"/>
        <v>All LeFlore County, Oklahoma communities, towns, and cities.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 t="str">
        <f t="shared" si="57"/>
        <v>All LeFlore County, Oklahoma communities, towns, and cities.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 t="str">
        <f t="shared" si="57"/>
        <v>All LeFlore County, Oklahoma communities, towns, and cities.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 t="str">
        <f t="shared" si="57"/>
        <v>All LeFlore County, Oklahoma communities, towns, and cities.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 t="str">
        <f t="shared" si="57"/>
        <v>All LeFlore County, Oklahoma communities, towns, and cities.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 t="str">
        <f t="shared" si="57"/>
        <v>All LeFlore County, Oklahoma communities, towns, and cities.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 t="str">
        <f t="shared" si="57"/>
        <v>All LeFlore County, Oklahoma communities, towns, and cities.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 t="str">
        <f t="shared" ref="C3733:C3796" si="58">$E$2</f>
        <v>All LeFlore County, Oklahoma communities, towns, and cities.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 t="str">
        <f t="shared" si="58"/>
        <v>All LeFlore County, Oklahoma communities, towns, and cities.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 t="str">
        <f t="shared" si="58"/>
        <v>All LeFlore County, Oklahoma communities, towns, and cities.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 t="str">
        <f t="shared" si="58"/>
        <v>All LeFlore County, Oklahoma communities, towns, and cities.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 t="str">
        <f t="shared" si="58"/>
        <v>All LeFlore County, Oklahoma communities, towns, and cities.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 t="str">
        <f t="shared" si="58"/>
        <v>All LeFlore County, Oklahoma communities, towns, and cities.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 t="str">
        <f t="shared" si="58"/>
        <v>All LeFlore County, Oklahoma communities, towns, and cities.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 t="str">
        <f t="shared" si="58"/>
        <v>All LeFlore County, Oklahoma communities, towns, and cities.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 t="str">
        <f t="shared" si="58"/>
        <v>All LeFlore County, Oklahoma communities, towns, and cities.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 t="str">
        <f t="shared" si="58"/>
        <v>All LeFlore County, Oklahoma communities, towns, and cities.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 t="str">
        <f t="shared" si="58"/>
        <v>All LeFlore County, Oklahoma communities, towns, and cities.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 t="str">
        <f t="shared" si="58"/>
        <v>All LeFlore County, Oklahoma communities, towns, and cities.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 t="str">
        <f t="shared" si="58"/>
        <v>All LeFlore County, Oklahoma communities, towns, and cities.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 t="str">
        <f t="shared" si="58"/>
        <v>All LeFlore County, Oklahoma communities, towns, and cities.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 t="str">
        <f t="shared" si="58"/>
        <v>All LeFlore County, Oklahoma communities, towns, and cities.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 t="str">
        <f t="shared" si="58"/>
        <v>All LeFlore County, Oklahoma communities, towns, and cities.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 t="str">
        <f t="shared" si="58"/>
        <v>All LeFlore County, Oklahoma communities, towns, and cities.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 t="str">
        <f t="shared" si="58"/>
        <v>All LeFlore County, Oklahoma communities, towns, and cities.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 t="str">
        <f t="shared" si="58"/>
        <v>All LeFlore County, Oklahoma communities, towns, and cities.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 t="str">
        <f t="shared" si="58"/>
        <v>All LeFlore County, Oklahoma communities, towns, and cities.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 t="str">
        <f t="shared" si="58"/>
        <v>All LeFlore County, Oklahoma communities, towns, and cities.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 t="str">
        <f t="shared" si="58"/>
        <v>All LeFlore County, Oklahoma communities, towns, and cities.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 t="str">
        <f t="shared" si="58"/>
        <v>All LeFlore County, Oklahoma communities, towns, and cities.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 t="str">
        <f t="shared" si="58"/>
        <v>All LeFlore County, Oklahoma communities, towns, and cities.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 t="str">
        <f t="shared" si="58"/>
        <v>All LeFlore County, Oklahoma communities, towns, and cities.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 t="str">
        <f t="shared" si="58"/>
        <v>All LeFlore County, Oklahoma communities, towns, and cities.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 t="str">
        <f t="shared" si="58"/>
        <v>All LeFlore County, Oklahoma communities, towns, and cities.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 t="str">
        <f t="shared" si="58"/>
        <v>All LeFlore County, Oklahoma communities, towns, and cities.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 t="str">
        <f t="shared" si="58"/>
        <v>All LeFlore County, Oklahoma communities, towns, and cities.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 t="str">
        <f t="shared" si="58"/>
        <v>All LeFlore County, Oklahoma communities, towns, and cities.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 t="str">
        <f t="shared" si="58"/>
        <v>All LeFlore County, Oklahoma communities, towns, and cities.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 t="str">
        <f t="shared" si="58"/>
        <v>All LeFlore County, Oklahoma communities, towns, and cities.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 t="str">
        <f t="shared" si="58"/>
        <v>All LeFlore County, Oklahoma communities, towns, and cities.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 t="str">
        <f t="shared" si="58"/>
        <v>All LeFlore County, Oklahoma communities, towns, and cities.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 t="str">
        <f t="shared" si="58"/>
        <v>All LeFlore County, Oklahoma communities, towns, and cities.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 t="str">
        <f t="shared" si="58"/>
        <v>All LeFlore County, Oklahoma communities, towns, and cities.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 t="str">
        <f t="shared" si="58"/>
        <v>All LeFlore County, Oklahoma communities, towns, and cities.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 t="str">
        <f t="shared" si="58"/>
        <v>All LeFlore County, Oklahoma communities, towns, and cities.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 t="str">
        <f t="shared" si="58"/>
        <v>All LeFlore County, Oklahoma communities, towns, and cities.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 t="str">
        <f t="shared" si="58"/>
        <v>All LeFlore County, Oklahoma communities, towns, and cities.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 t="str">
        <f t="shared" si="58"/>
        <v>All LeFlore County, Oklahoma communities, towns, and cities.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 t="str">
        <f t="shared" si="58"/>
        <v>All LeFlore County, Oklahoma communities, towns, and cities.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 t="str">
        <f t="shared" si="58"/>
        <v>All LeFlore County, Oklahoma communities, towns, and cities.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 t="str">
        <f t="shared" si="58"/>
        <v>All LeFlore County, Oklahoma communities, towns, and cities.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 t="str">
        <f t="shared" si="58"/>
        <v>All LeFlore County, Oklahoma communities, towns, and cities.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 t="str">
        <f t="shared" si="58"/>
        <v>All LeFlore County, Oklahoma communities, towns, and cities.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 t="str">
        <f t="shared" si="58"/>
        <v>All LeFlore County, Oklahoma communities, towns, and cities.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 t="str">
        <f t="shared" si="58"/>
        <v>All LeFlore County, Oklahoma communities, towns, and cities.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 t="str">
        <f t="shared" si="58"/>
        <v>All LeFlore County, Oklahoma communities, towns, and cities.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 t="str">
        <f t="shared" si="58"/>
        <v>All LeFlore County, Oklahoma communities, towns, and cities.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 t="str">
        <f t="shared" si="58"/>
        <v>All LeFlore County, Oklahoma communities, towns, and cities.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 t="str">
        <f t="shared" si="58"/>
        <v>All LeFlore County, Oklahoma communities, towns, and cities.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 t="str">
        <f t="shared" si="58"/>
        <v>All LeFlore County, Oklahoma communities, towns, and cities.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 t="str">
        <f t="shared" si="58"/>
        <v>All LeFlore County, Oklahoma communities, towns, and cities.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 t="str">
        <f t="shared" si="58"/>
        <v>All LeFlore County, Oklahoma communities, towns, and cities.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 t="str">
        <f t="shared" si="58"/>
        <v>All LeFlore County, Oklahoma communities, towns, and cities.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 t="str">
        <f t="shared" si="58"/>
        <v>All LeFlore County, Oklahoma communities, towns, and cities.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 t="str">
        <f t="shared" si="58"/>
        <v>All LeFlore County, Oklahoma communities, towns, and cities.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 t="str">
        <f t="shared" si="58"/>
        <v>All LeFlore County, Oklahoma communities, towns, and cities.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 t="str">
        <f t="shared" si="58"/>
        <v>All LeFlore County, Oklahoma communities, towns, and cities.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 t="str">
        <f t="shared" si="58"/>
        <v>All LeFlore County, Oklahoma communities, towns, and cities.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 t="str">
        <f t="shared" si="58"/>
        <v>All LeFlore County, Oklahoma communities, towns, and cities.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 t="str">
        <f t="shared" si="58"/>
        <v>All LeFlore County, Oklahoma communities, towns, and cities.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 t="str">
        <f t="shared" si="58"/>
        <v>All LeFlore County, Oklahoma communities, towns, and cities.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 t="str">
        <f t="shared" ref="C3797:C3860" si="59">$E$2</f>
        <v>All LeFlore County, Oklahoma communities, towns, and cities.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 t="str">
        <f t="shared" si="59"/>
        <v>All LeFlore County, Oklahoma communities, towns, and cities.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 t="str">
        <f t="shared" si="59"/>
        <v>All LeFlore County, Oklahoma communities, towns, and cities.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 t="str">
        <f t="shared" si="59"/>
        <v>All LeFlore County, Oklahoma communities, towns, and cities.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 t="str">
        <f t="shared" si="59"/>
        <v>All LeFlore County, Oklahoma communities, towns, and cities.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 t="str">
        <f t="shared" si="59"/>
        <v>All LeFlore County, Oklahoma communities, towns, and cities.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 t="str">
        <f t="shared" si="59"/>
        <v>All LeFlore County, Oklahoma communities, towns, and cities.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 t="str">
        <f t="shared" si="59"/>
        <v>All LeFlore County, Oklahoma communities, towns, and cities.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 t="str">
        <f t="shared" si="59"/>
        <v>All LeFlore County, Oklahoma communities, towns, and cities.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 t="str">
        <f t="shared" si="59"/>
        <v>All LeFlore County, Oklahoma communities, towns, and cities.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 t="str">
        <f t="shared" si="59"/>
        <v>All LeFlore County, Oklahoma communities, towns, and cities.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 t="str">
        <f t="shared" si="59"/>
        <v>All LeFlore County, Oklahoma communities, towns, and cities.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 t="str">
        <f t="shared" si="59"/>
        <v>All LeFlore County, Oklahoma communities, towns, and cities.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 t="str">
        <f t="shared" si="59"/>
        <v>All LeFlore County, Oklahoma communities, towns, and cities.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 t="str">
        <f t="shared" si="59"/>
        <v>All LeFlore County, Oklahoma communities, towns, and cities.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 t="str">
        <f t="shared" si="59"/>
        <v>All LeFlore County, Oklahoma communities, towns, and cities.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 t="str">
        <f t="shared" si="59"/>
        <v>All LeFlore County, Oklahoma communities, towns, and cities.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 t="str">
        <f t="shared" si="59"/>
        <v>All LeFlore County, Oklahoma communities, towns, and cities.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 t="str">
        <f t="shared" si="59"/>
        <v>All LeFlore County, Oklahoma communities, towns, and cities.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 t="str">
        <f t="shared" si="59"/>
        <v>All LeFlore County, Oklahoma communities, towns, and cities.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 t="str">
        <f t="shared" si="59"/>
        <v>All LeFlore County, Oklahoma communities, towns, and cities.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 t="str">
        <f t="shared" si="59"/>
        <v>All LeFlore County, Oklahoma communities, towns, and cities.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 t="str">
        <f t="shared" si="59"/>
        <v>All LeFlore County, Oklahoma communities, towns, and cities.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 t="str">
        <f t="shared" si="59"/>
        <v>All LeFlore County, Oklahoma communities, towns, and cities.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 t="str">
        <f t="shared" si="59"/>
        <v>All LeFlore County, Oklahoma communities, towns, and cities.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 t="str">
        <f t="shared" si="59"/>
        <v>All LeFlore County, Oklahoma communities, towns, and cities.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 t="str">
        <f t="shared" si="59"/>
        <v>All LeFlore County, Oklahoma communities, towns, and cities.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 t="str">
        <f t="shared" si="59"/>
        <v>All LeFlore County, Oklahoma communities, towns, and cities.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 t="str">
        <f t="shared" si="59"/>
        <v>All LeFlore County, Oklahoma communities, towns, and cities.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 t="str">
        <f t="shared" si="59"/>
        <v>All LeFlore County, Oklahoma communities, towns, and cities.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 t="str">
        <f t="shared" si="59"/>
        <v>All LeFlore County, Oklahoma communities, towns, and cities.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 t="str">
        <f t="shared" si="59"/>
        <v>All LeFlore County, Oklahoma communities, towns, and cities.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 t="str">
        <f t="shared" si="59"/>
        <v>All LeFlore County, Oklahoma communities, towns, and cities.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 t="str">
        <f t="shared" si="59"/>
        <v>All LeFlore County, Oklahoma communities, towns, and cities.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 t="str">
        <f t="shared" si="59"/>
        <v>All LeFlore County, Oklahoma communities, towns, and cities.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 t="str">
        <f t="shared" si="59"/>
        <v>All LeFlore County, Oklahoma communities, towns, and cities.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 t="str">
        <f t="shared" si="59"/>
        <v>All LeFlore County, Oklahoma communities, towns, and cities.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 t="str">
        <f t="shared" si="59"/>
        <v>All LeFlore County, Oklahoma communities, towns, and cities.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 t="str">
        <f t="shared" si="59"/>
        <v>All LeFlore County, Oklahoma communities, towns, and cities.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 t="str">
        <f t="shared" si="59"/>
        <v>All LeFlore County, Oklahoma communities, towns, and cities.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 t="str">
        <f t="shared" si="59"/>
        <v>All LeFlore County, Oklahoma communities, towns, and cities.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 t="str">
        <f t="shared" si="59"/>
        <v>All LeFlore County, Oklahoma communities, towns, and cities.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 t="str">
        <f t="shared" si="59"/>
        <v>All LeFlore County, Oklahoma communities, towns, and cities.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 t="str">
        <f t="shared" si="59"/>
        <v>All LeFlore County, Oklahoma communities, towns, and cities.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 t="str">
        <f t="shared" si="59"/>
        <v>All LeFlore County, Oklahoma communities, towns, and cities.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 t="str">
        <f t="shared" si="59"/>
        <v>All LeFlore County, Oklahoma communities, towns, and cities.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 t="str">
        <f t="shared" si="59"/>
        <v>All LeFlore County, Oklahoma communities, towns, and cities.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 t="str">
        <f t="shared" si="59"/>
        <v>All LeFlore County, Oklahoma communities, towns, and cities.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 t="str">
        <f t="shared" si="59"/>
        <v>All LeFlore County, Oklahoma communities, towns, and cities.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 t="str">
        <f t="shared" si="59"/>
        <v>All LeFlore County, Oklahoma communities, towns, and cities.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 t="str">
        <f t="shared" si="59"/>
        <v>All LeFlore County, Oklahoma communities, towns, and cities.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 t="str">
        <f t="shared" si="59"/>
        <v>All LeFlore County, Oklahoma communities, towns, and cities.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 t="str">
        <f t="shared" si="59"/>
        <v>All LeFlore County, Oklahoma communities, towns, and cities.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 t="str">
        <f t="shared" si="59"/>
        <v>All LeFlore County, Oklahoma communities, towns, and cities.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 t="str">
        <f t="shared" si="59"/>
        <v>All LeFlore County, Oklahoma communities, towns, and cities.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 t="str">
        <f t="shared" si="59"/>
        <v>All LeFlore County, Oklahoma communities, towns, and cities.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 t="str">
        <f t="shared" si="59"/>
        <v>All LeFlore County, Oklahoma communities, towns, and cities.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 t="str">
        <f t="shared" si="59"/>
        <v>All LeFlore County, Oklahoma communities, towns, and cities.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 t="str">
        <f t="shared" si="59"/>
        <v>All LeFlore County, Oklahoma communities, towns, and cities.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 t="str">
        <f t="shared" si="59"/>
        <v>All LeFlore County, Oklahoma communities, towns, and cities.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 t="str">
        <f t="shared" si="59"/>
        <v>All LeFlore County, Oklahoma communities, towns, and cities.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 t="str">
        <f t="shared" si="59"/>
        <v>All LeFlore County, Oklahoma communities, towns, and cities.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 t="str">
        <f t="shared" si="59"/>
        <v>All LeFlore County, Oklahoma communities, towns, and cities.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 t="str">
        <f t="shared" si="59"/>
        <v>All LeFlore County, Oklahoma communities, towns, and cities.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 t="str">
        <f t="shared" ref="C3861:C3924" si="60">$E$2</f>
        <v>All LeFlore County, Oklahoma communities, towns, and cities.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 t="str">
        <f t="shared" si="60"/>
        <v>All LeFlore County, Oklahoma communities, towns, and cities.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 t="str">
        <f t="shared" si="60"/>
        <v>All LeFlore County, Oklahoma communities, towns, and cities.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 t="str">
        <f t="shared" si="60"/>
        <v>All LeFlore County, Oklahoma communities, towns, and cities.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 t="str">
        <f t="shared" si="60"/>
        <v>All LeFlore County, Oklahoma communities, towns, and cities.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 t="str">
        <f t="shared" si="60"/>
        <v>All LeFlore County, Oklahoma communities, towns, and cities.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 t="str">
        <f t="shared" si="60"/>
        <v>All LeFlore County, Oklahoma communities, towns, and cities.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 t="str">
        <f t="shared" si="60"/>
        <v>All LeFlore County, Oklahoma communities, towns, and cities.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 t="str">
        <f t="shared" si="60"/>
        <v>All LeFlore County, Oklahoma communities, towns, and cities.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 t="str">
        <f t="shared" si="60"/>
        <v>All LeFlore County, Oklahoma communities, towns, and cities.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 t="str">
        <f t="shared" si="60"/>
        <v>All LeFlore County, Oklahoma communities, towns, and cities.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 t="str">
        <f t="shared" si="60"/>
        <v>All LeFlore County, Oklahoma communities, towns, and cities.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 t="str">
        <f t="shared" si="60"/>
        <v>All LeFlore County, Oklahoma communities, towns, and cities.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 t="str">
        <f t="shared" si="60"/>
        <v>All LeFlore County, Oklahoma communities, towns, and cities.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 t="str">
        <f t="shared" si="60"/>
        <v>All LeFlore County, Oklahoma communities, towns, and cities.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 t="str">
        <f t="shared" si="60"/>
        <v>All LeFlore County, Oklahoma communities, towns, and cities.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 t="str">
        <f t="shared" si="60"/>
        <v>All LeFlore County, Oklahoma communities, towns, and cities.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 t="str">
        <f t="shared" si="60"/>
        <v>All LeFlore County, Oklahoma communities, towns, and cities.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 t="str">
        <f t="shared" si="60"/>
        <v>All LeFlore County, Oklahoma communities, towns, and cities.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 t="str">
        <f t="shared" si="60"/>
        <v>All LeFlore County, Oklahoma communities, towns, and cities.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 t="str">
        <f t="shared" si="60"/>
        <v>All LeFlore County, Oklahoma communities, towns, and cities.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 t="str">
        <f t="shared" si="60"/>
        <v>All LeFlore County, Oklahoma communities, towns, and cities.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 t="str">
        <f t="shared" si="60"/>
        <v>All LeFlore County, Oklahoma communities, towns, and cities.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 t="str">
        <f t="shared" si="60"/>
        <v>All LeFlore County, Oklahoma communities, towns, and cities.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 t="str">
        <f t="shared" si="60"/>
        <v>All LeFlore County, Oklahoma communities, towns, and cities.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 t="str">
        <f t="shared" si="60"/>
        <v>All LeFlore County, Oklahoma communities, towns, and cities.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 t="str">
        <f t="shared" si="60"/>
        <v>All LeFlore County, Oklahoma communities, towns, and cities.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 t="str">
        <f t="shared" si="60"/>
        <v>All LeFlore County, Oklahoma communities, towns, and cities.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 t="str">
        <f t="shared" si="60"/>
        <v>All LeFlore County, Oklahoma communities, towns, and cities.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 t="str">
        <f t="shared" si="60"/>
        <v>All LeFlore County, Oklahoma communities, towns, and cities.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 t="str">
        <f t="shared" si="60"/>
        <v>All LeFlore County, Oklahoma communities, towns, and cities.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 t="str">
        <f t="shared" si="60"/>
        <v>All LeFlore County, Oklahoma communities, towns, and cities.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 t="str">
        <f t="shared" si="60"/>
        <v>All LeFlore County, Oklahoma communities, towns, and cities.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 t="str">
        <f t="shared" si="60"/>
        <v>All LeFlore County, Oklahoma communities, towns, and cities.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 t="str">
        <f t="shared" si="60"/>
        <v>All LeFlore County, Oklahoma communities, towns, and cities.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 t="str">
        <f t="shared" si="60"/>
        <v>All LeFlore County, Oklahoma communities, towns, and cities.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 t="str">
        <f t="shared" si="60"/>
        <v>All LeFlore County, Oklahoma communities, towns, and cities.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 t="str">
        <f t="shared" si="60"/>
        <v>All LeFlore County, Oklahoma communities, towns, and cities.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 t="str">
        <f t="shared" si="60"/>
        <v>All LeFlore County, Oklahoma communities, towns, and cities.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 t="str">
        <f t="shared" si="60"/>
        <v>All LeFlore County, Oklahoma communities, towns, and cities.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 t="str">
        <f t="shared" si="60"/>
        <v>All LeFlore County, Oklahoma communities, towns, and cities.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 t="str">
        <f t="shared" si="60"/>
        <v>All LeFlore County, Oklahoma communities, towns, and cities.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 t="str">
        <f t="shared" si="60"/>
        <v>All LeFlore County, Oklahoma communities, towns, and cities.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 t="str">
        <f t="shared" si="60"/>
        <v>All LeFlore County, Oklahoma communities, towns, and cities.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 t="str">
        <f t="shared" si="60"/>
        <v>All LeFlore County, Oklahoma communities, towns, and cities.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 t="str">
        <f t="shared" si="60"/>
        <v>All LeFlore County, Oklahoma communities, towns, and cities.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 t="str">
        <f t="shared" si="60"/>
        <v>All LeFlore County, Oklahoma communities, towns, and cities.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 t="str">
        <f t="shared" si="60"/>
        <v>All LeFlore County, Oklahoma communities, towns, and cities.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 t="str">
        <f t="shared" si="60"/>
        <v>All LeFlore County, Oklahoma communities, towns, and cities.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 t="str">
        <f t="shared" si="60"/>
        <v>All LeFlore County, Oklahoma communities, towns, and cities.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 t="str">
        <f t="shared" si="60"/>
        <v>All LeFlore County, Oklahoma communities, towns, and cities.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 t="str">
        <f t="shared" si="60"/>
        <v>All LeFlore County, Oklahoma communities, towns, and cities.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 t="str">
        <f t="shared" si="60"/>
        <v>All LeFlore County, Oklahoma communities, towns, and cities.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 t="str">
        <f t="shared" si="60"/>
        <v>All LeFlore County, Oklahoma communities, towns, and cities.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 t="str">
        <f t="shared" si="60"/>
        <v>All LeFlore County, Oklahoma communities, towns, and cities.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 t="str">
        <f t="shared" si="60"/>
        <v>All LeFlore County, Oklahoma communities, towns, and cities.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 t="str">
        <f t="shared" si="60"/>
        <v>All LeFlore County, Oklahoma communities, towns, and cities.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 t="str">
        <f t="shared" si="60"/>
        <v>All LeFlore County, Oklahoma communities, towns, and cities.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 t="str">
        <f t="shared" si="60"/>
        <v>All LeFlore County, Oklahoma communities, towns, and cities.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 t="str">
        <f t="shared" si="60"/>
        <v>All LeFlore County, Oklahoma communities, towns, and cities.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 t="str">
        <f t="shared" si="60"/>
        <v>All LeFlore County, Oklahoma communities, towns, and cities.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 t="str">
        <f t="shared" si="60"/>
        <v>All LeFlore County, Oklahoma communities, towns, and cities.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 t="str">
        <f t="shared" si="60"/>
        <v>All LeFlore County, Oklahoma communities, towns, and cities.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 t="str">
        <f t="shared" si="60"/>
        <v>All LeFlore County, Oklahoma communities, towns, and cities.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 t="str">
        <f t="shared" ref="C3925:C3988" si="61">$E$2</f>
        <v>All LeFlore County, Oklahoma communities, towns, and cities.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 t="str">
        <f t="shared" si="61"/>
        <v>All LeFlore County, Oklahoma communities, towns, and cities.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 t="str">
        <f t="shared" si="61"/>
        <v>All LeFlore County, Oklahoma communities, towns, and cities.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 t="str">
        <f t="shared" si="61"/>
        <v>All LeFlore County, Oklahoma communities, towns, and cities.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 t="str">
        <f t="shared" si="61"/>
        <v>All LeFlore County, Oklahoma communities, towns, and cities.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 t="str">
        <f t="shared" si="61"/>
        <v>All LeFlore County, Oklahoma communities, towns, and cities.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 t="str">
        <f t="shared" si="61"/>
        <v>All LeFlore County, Oklahoma communities, towns, and cities.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 t="str">
        <f t="shared" si="61"/>
        <v>All LeFlore County, Oklahoma communities, towns, and cities.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 t="str">
        <f t="shared" si="61"/>
        <v>All LeFlore County, Oklahoma communities, towns, and cities.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 t="str">
        <f t="shared" si="61"/>
        <v>All LeFlore County, Oklahoma communities, towns, and cities.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 t="str">
        <f t="shared" si="61"/>
        <v>All LeFlore County, Oklahoma communities, towns, and cities.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 t="str">
        <f t="shared" si="61"/>
        <v>All LeFlore County, Oklahoma communities, towns, and cities.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 t="str">
        <f t="shared" si="61"/>
        <v>All LeFlore County, Oklahoma communities, towns, and cities.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 t="str">
        <f t="shared" si="61"/>
        <v>All LeFlore County, Oklahoma communities, towns, and cities.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 t="str">
        <f t="shared" si="61"/>
        <v>All LeFlore County, Oklahoma communities, towns, and cities.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 t="str">
        <f t="shared" si="61"/>
        <v>All LeFlore County, Oklahoma communities, towns, and cities.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 t="str">
        <f t="shared" si="61"/>
        <v>All LeFlore County, Oklahoma communities, towns, and cities.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 t="str">
        <f t="shared" si="61"/>
        <v>All LeFlore County, Oklahoma communities, towns, and cities.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 t="str">
        <f t="shared" si="61"/>
        <v>All LeFlore County, Oklahoma communities, towns, and cities.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 t="str">
        <f t="shared" si="61"/>
        <v>All LeFlore County, Oklahoma communities, towns, and cities.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 t="str">
        <f t="shared" si="61"/>
        <v>All LeFlore County, Oklahoma communities, towns, and cities.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 t="str">
        <f t="shared" si="61"/>
        <v>All LeFlore County, Oklahoma communities, towns, and cities.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 t="str">
        <f t="shared" si="61"/>
        <v>All LeFlore County, Oklahoma communities, towns, and cities.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 t="str">
        <f t="shared" si="61"/>
        <v>All LeFlore County, Oklahoma communities, towns, and cities.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 t="str">
        <f t="shared" si="61"/>
        <v>All LeFlore County, Oklahoma communities, towns, and cities.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 t="str">
        <f t="shared" si="61"/>
        <v>All LeFlore County, Oklahoma communities, towns, and cities.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 t="str">
        <f t="shared" si="61"/>
        <v>All LeFlore County, Oklahoma communities, towns, and cities.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 t="str">
        <f t="shared" si="61"/>
        <v>All LeFlore County, Oklahoma communities, towns, and cities.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 t="str">
        <f t="shared" si="61"/>
        <v>All LeFlore County, Oklahoma communities, towns, and cities.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 t="str">
        <f t="shared" si="61"/>
        <v>All LeFlore County, Oklahoma communities, towns, and cities.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 t="str">
        <f t="shared" si="61"/>
        <v>All LeFlore County, Oklahoma communities, towns, and cities.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 t="str">
        <f t="shared" si="61"/>
        <v>All LeFlore County, Oklahoma communities, towns, and cities.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 t="str">
        <f t="shared" si="61"/>
        <v>All LeFlore County, Oklahoma communities, towns, and cities.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 t="str">
        <f t="shared" si="61"/>
        <v>All LeFlore County, Oklahoma communities, towns, and cities.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 t="str">
        <f t="shared" si="61"/>
        <v>All LeFlore County, Oklahoma communities, towns, and cities.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 t="str">
        <f t="shared" si="61"/>
        <v>All LeFlore County, Oklahoma communities, towns, and cities.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 t="str">
        <f t="shared" si="61"/>
        <v>All LeFlore County, Oklahoma communities, towns, and cities.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 t="str">
        <f t="shared" si="61"/>
        <v>All LeFlore County, Oklahoma communities, towns, and cities.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 t="str">
        <f t="shared" si="61"/>
        <v>All LeFlore County, Oklahoma communities, towns, and cities.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 t="str">
        <f t="shared" si="61"/>
        <v>All LeFlore County, Oklahoma communities, towns, and cities.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 t="str">
        <f t="shared" si="61"/>
        <v>All LeFlore County, Oklahoma communities, towns, and cities.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 t="str">
        <f t="shared" si="61"/>
        <v>All LeFlore County, Oklahoma communities, towns, and cities.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 t="str">
        <f t="shared" si="61"/>
        <v>All LeFlore County, Oklahoma communities, towns, and cities.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 t="str">
        <f t="shared" si="61"/>
        <v>All LeFlore County, Oklahoma communities, towns, and cities.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 t="str">
        <f t="shared" si="61"/>
        <v>All LeFlore County, Oklahoma communities, towns, and cities.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 t="str">
        <f t="shared" si="61"/>
        <v>All LeFlore County, Oklahoma communities, towns, and cities.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 t="str">
        <f t="shared" si="61"/>
        <v>All LeFlore County, Oklahoma communities, towns, and cities.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 t="str">
        <f t="shared" si="61"/>
        <v>All LeFlore County, Oklahoma communities, towns, and cities.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 t="str">
        <f t="shared" si="61"/>
        <v>All LeFlore County, Oklahoma communities, towns, and cities.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 t="str">
        <f t="shared" si="61"/>
        <v>All LeFlore County, Oklahoma communities, towns, and cities.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 t="str">
        <f t="shared" si="61"/>
        <v>All LeFlore County, Oklahoma communities, towns, and cities.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 t="str">
        <f t="shared" si="61"/>
        <v>All LeFlore County, Oklahoma communities, towns, and cities.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 t="str">
        <f t="shared" si="61"/>
        <v>All LeFlore County, Oklahoma communities, towns, and cities.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 t="str">
        <f t="shared" si="61"/>
        <v>All LeFlore County, Oklahoma communities, towns, and cities.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 t="str">
        <f t="shared" si="61"/>
        <v>All LeFlore County, Oklahoma communities, towns, and cities.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 t="str">
        <f t="shared" si="61"/>
        <v>All LeFlore County, Oklahoma communities, towns, and cities.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 t="str">
        <f t="shared" si="61"/>
        <v>All LeFlore County, Oklahoma communities, towns, and cities.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 t="str">
        <f t="shared" si="61"/>
        <v>All LeFlore County, Oklahoma communities, towns, and cities.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 t="str">
        <f t="shared" si="61"/>
        <v>All LeFlore County, Oklahoma communities, towns, and cities.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 t="str">
        <f t="shared" si="61"/>
        <v>All LeFlore County, Oklahoma communities, towns, and cities.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 t="str">
        <f t="shared" si="61"/>
        <v>All LeFlore County, Oklahoma communities, towns, and cities.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 t="str">
        <f t="shared" si="61"/>
        <v>All LeFlore County, Oklahoma communities, towns, and cities.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 t="str">
        <f t="shared" si="61"/>
        <v>All LeFlore County, Oklahoma communities, towns, and cities.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 t="str">
        <f t="shared" si="61"/>
        <v>All LeFlore County, Oklahoma communities, towns, and cities.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 t="str">
        <f t="shared" ref="C3989:C4052" si="62">$E$2</f>
        <v>All LeFlore County, Oklahoma communities, towns, and cities.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 t="str">
        <f t="shared" si="62"/>
        <v>All LeFlore County, Oklahoma communities, towns, and cities.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 t="str">
        <f t="shared" si="62"/>
        <v>All LeFlore County, Oklahoma communities, towns, and cities.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 t="str">
        <f t="shared" si="62"/>
        <v>All LeFlore County, Oklahoma communities, towns, and cities.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 t="str">
        <f t="shared" si="62"/>
        <v>All LeFlore County, Oklahoma communities, towns, and cities.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 t="str">
        <f t="shared" si="62"/>
        <v>All LeFlore County, Oklahoma communities, towns, and cities.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 t="str">
        <f t="shared" si="62"/>
        <v>All LeFlore County, Oklahoma communities, towns, and cities.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 t="str">
        <f t="shared" si="62"/>
        <v>All LeFlore County, Oklahoma communities, towns, and cities.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 t="str">
        <f t="shared" si="62"/>
        <v>All LeFlore County, Oklahoma communities, towns, and cities.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 t="str">
        <f t="shared" si="62"/>
        <v>All LeFlore County, Oklahoma communities, towns, and cities.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 t="str">
        <f t="shared" si="62"/>
        <v>All LeFlore County, Oklahoma communities, towns, and cities.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 t="str">
        <f t="shared" si="62"/>
        <v>All LeFlore County, Oklahoma communities, towns, and cities.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 t="str">
        <f t="shared" si="62"/>
        <v>All LeFlore County, Oklahoma communities, towns, and cities.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 t="str">
        <f t="shared" si="62"/>
        <v>All LeFlore County, Oklahoma communities, towns, and cities.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 t="str">
        <f t="shared" si="62"/>
        <v>All LeFlore County, Oklahoma communities, towns, and cities.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 t="str">
        <f t="shared" si="62"/>
        <v>All LeFlore County, Oklahoma communities, towns, and cities.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 t="str">
        <f t="shared" si="62"/>
        <v>All LeFlore County, Oklahoma communities, towns, and cities.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 t="str">
        <f t="shared" si="62"/>
        <v>All LeFlore County, Oklahoma communities, towns, and cities.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 t="str">
        <f t="shared" si="62"/>
        <v>All LeFlore County, Oklahoma communities, towns, and cities.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 t="str">
        <f t="shared" si="62"/>
        <v>All LeFlore County, Oklahoma communities, towns, and cities.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 t="str">
        <f t="shared" si="62"/>
        <v>All LeFlore County, Oklahoma communities, towns, and cities.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 t="str">
        <f t="shared" si="62"/>
        <v>All LeFlore County, Oklahoma communities, towns, and cities.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 t="str">
        <f t="shared" si="62"/>
        <v>All LeFlore County, Oklahoma communities, towns, and cities.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 t="str">
        <f t="shared" si="62"/>
        <v>All LeFlore County, Oklahoma communities, towns, and cities.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 t="str">
        <f t="shared" si="62"/>
        <v>All LeFlore County, Oklahoma communities, towns, and cities.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 t="str">
        <f t="shared" si="62"/>
        <v>All LeFlore County, Oklahoma communities, towns, and cities.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 t="str">
        <f t="shared" si="62"/>
        <v>All LeFlore County, Oklahoma communities, towns, and cities.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 t="str">
        <f t="shared" si="62"/>
        <v>All LeFlore County, Oklahoma communities, towns, and cities.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 t="str">
        <f t="shared" si="62"/>
        <v>All LeFlore County, Oklahoma communities, towns, and cities.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 t="str">
        <f t="shared" si="62"/>
        <v>All LeFlore County, Oklahoma communities, towns, and cities.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 t="str">
        <f t="shared" si="62"/>
        <v>All LeFlore County, Oklahoma communities, towns, and cities.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 t="str">
        <f t="shared" si="62"/>
        <v>All LeFlore County, Oklahoma communities, towns, and cities.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 t="str">
        <f t="shared" si="62"/>
        <v>All LeFlore County, Oklahoma communities, towns, and cities.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 t="str">
        <f t="shared" si="62"/>
        <v>All LeFlore County, Oklahoma communities, towns, and cities.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 t="str">
        <f t="shared" si="62"/>
        <v>All LeFlore County, Oklahoma communities, towns, and cities.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 t="str">
        <f t="shared" si="62"/>
        <v>All LeFlore County, Oklahoma communities, towns, and cities.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 t="str">
        <f t="shared" si="62"/>
        <v>All LeFlore County, Oklahoma communities, towns, and cities.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 t="str">
        <f t="shared" si="62"/>
        <v>All LeFlore County, Oklahoma communities, towns, and cities.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 t="str">
        <f t="shared" si="62"/>
        <v>All LeFlore County, Oklahoma communities, towns, and cities.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 t="str">
        <f t="shared" si="62"/>
        <v>All LeFlore County, Oklahoma communities, towns, and cities.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 t="str">
        <f t="shared" si="62"/>
        <v>All LeFlore County, Oklahoma communities, towns, and cities.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 t="str">
        <f t="shared" si="62"/>
        <v>All LeFlore County, Oklahoma communities, towns, and cities.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 t="str">
        <f t="shared" si="62"/>
        <v>All LeFlore County, Oklahoma communities, towns, and cities.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 t="str">
        <f t="shared" si="62"/>
        <v>All LeFlore County, Oklahoma communities, towns, and cities.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 t="str">
        <f t="shared" si="62"/>
        <v>All LeFlore County, Oklahoma communities, towns, and cities.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 t="str">
        <f t="shared" si="62"/>
        <v>All LeFlore County, Oklahoma communities, towns, and cities.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 t="str">
        <f t="shared" si="62"/>
        <v>All LeFlore County, Oklahoma communities, towns, and cities.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 t="str">
        <f t="shared" si="62"/>
        <v>All LeFlore County, Oklahoma communities, towns, and cities.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 t="str">
        <f t="shared" si="62"/>
        <v>All LeFlore County, Oklahoma communities, towns, and cities.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 t="str">
        <f t="shared" si="62"/>
        <v>All LeFlore County, Oklahoma communities, towns, and cities.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 t="str">
        <f t="shared" si="62"/>
        <v>All LeFlore County, Oklahoma communities, towns, and cities.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 t="str">
        <f t="shared" si="62"/>
        <v>All LeFlore County, Oklahoma communities, towns, and cities.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 t="str">
        <f t="shared" si="62"/>
        <v>All LeFlore County, Oklahoma communities, towns, and cities.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 t="str">
        <f t="shared" si="62"/>
        <v>All LeFlore County, Oklahoma communities, towns, and cities.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 t="str">
        <f t="shared" si="62"/>
        <v>All LeFlore County, Oklahoma communities, towns, and cities.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 t="str">
        <f t="shared" si="62"/>
        <v>All LeFlore County, Oklahoma communities, towns, and cities.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 t="str">
        <f t="shared" si="62"/>
        <v>All LeFlore County, Oklahoma communities, towns, and cities.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 t="str">
        <f t="shared" si="62"/>
        <v>All LeFlore County, Oklahoma communities, towns, and cities.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 t="str">
        <f t="shared" si="62"/>
        <v>All LeFlore County, Oklahoma communities, towns, and cities.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 t="str">
        <f t="shared" si="62"/>
        <v>All LeFlore County, Oklahoma communities, towns, and cities.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 t="str">
        <f t="shared" si="62"/>
        <v>All LeFlore County, Oklahoma communities, towns, and cities.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 t="str">
        <f t="shared" si="62"/>
        <v>All LeFlore County, Oklahoma communities, towns, and cities.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 t="str">
        <f t="shared" si="62"/>
        <v>All LeFlore County, Oklahoma communities, towns, and cities.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 t="str">
        <f t="shared" si="62"/>
        <v>All LeFlore County, Oklahoma communities, towns, and cities.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 t="str">
        <f t="shared" ref="C4053:C4116" si="63">$E$2</f>
        <v>All LeFlore County, Oklahoma communities, towns, and cities.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 t="str">
        <f t="shared" si="63"/>
        <v>All LeFlore County, Oklahoma communities, towns, and cities.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 t="str">
        <f t="shared" si="63"/>
        <v>All LeFlore County, Oklahoma communities, towns, and cities.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 t="str">
        <f t="shared" si="63"/>
        <v>All LeFlore County, Oklahoma communities, towns, and cities.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 t="str">
        <f t="shared" si="63"/>
        <v>All LeFlore County, Oklahoma communities, towns, and cities.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 t="str">
        <f t="shared" si="63"/>
        <v>All LeFlore County, Oklahoma communities, towns, and cities.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 t="str">
        <f t="shared" si="63"/>
        <v>All LeFlore County, Oklahoma communities, towns, and cities.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 t="str">
        <f t="shared" si="63"/>
        <v>All LeFlore County, Oklahoma communities, towns, and cities.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 t="str">
        <f t="shared" si="63"/>
        <v>All LeFlore County, Oklahoma communities, towns, and cities.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 t="str">
        <f t="shared" si="63"/>
        <v>All LeFlore County, Oklahoma communities, towns, and cities.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 t="str">
        <f t="shared" si="63"/>
        <v>All LeFlore County, Oklahoma communities, towns, and cities.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 t="str">
        <f t="shared" si="63"/>
        <v>All LeFlore County, Oklahoma communities, towns, and cities.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 t="str">
        <f t="shared" si="63"/>
        <v>All LeFlore County, Oklahoma communities, towns, and cities.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 t="str">
        <f t="shared" si="63"/>
        <v>All LeFlore County, Oklahoma communities, towns, and cities.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 t="str">
        <f t="shared" si="63"/>
        <v>All LeFlore County, Oklahoma communities, towns, and cities.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 t="str">
        <f t="shared" si="63"/>
        <v>All LeFlore County, Oklahoma communities, towns, and cities.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 t="str">
        <f t="shared" si="63"/>
        <v>All LeFlore County, Oklahoma communities, towns, and cities.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 t="str">
        <f t="shared" si="63"/>
        <v>All LeFlore County, Oklahoma communities, towns, and cities.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 t="str">
        <f t="shared" si="63"/>
        <v>All LeFlore County, Oklahoma communities, towns, and cities.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 t="str">
        <f t="shared" si="63"/>
        <v>All LeFlore County, Oklahoma communities, towns, and cities.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 t="str">
        <f t="shared" si="63"/>
        <v>All LeFlore County, Oklahoma communities, towns, and cities.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 t="str">
        <f t="shared" si="63"/>
        <v>All LeFlore County, Oklahoma communities, towns, and cities.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 t="str">
        <f t="shared" si="63"/>
        <v>All LeFlore County, Oklahoma communities, towns, and cities.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 t="str">
        <f t="shared" si="63"/>
        <v>All LeFlore County, Oklahoma communities, towns, and cities.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 t="str">
        <f t="shared" si="63"/>
        <v>All LeFlore County, Oklahoma communities, towns, and cities.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 t="str">
        <f t="shared" si="63"/>
        <v>All LeFlore County, Oklahoma communities, towns, and cities.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 t="str">
        <f t="shared" si="63"/>
        <v>All LeFlore County, Oklahoma communities, towns, and cities.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 t="str">
        <f t="shared" si="63"/>
        <v>All LeFlore County, Oklahoma communities, towns, and cities.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 t="str">
        <f t="shared" si="63"/>
        <v>All LeFlore County, Oklahoma communities, towns, and cities.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 t="str">
        <f t="shared" si="63"/>
        <v>All LeFlore County, Oklahoma communities, towns, and cities.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 t="str">
        <f t="shared" si="63"/>
        <v>All LeFlore County, Oklahoma communities, towns, and cities.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 t="str">
        <f t="shared" si="63"/>
        <v>All LeFlore County, Oklahoma communities, towns, and cities.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 t="str">
        <f t="shared" si="63"/>
        <v>All LeFlore County, Oklahoma communities, towns, and cities.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 t="str">
        <f t="shared" si="63"/>
        <v>All LeFlore County, Oklahoma communities, towns, and cities.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 t="str">
        <f t="shared" si="63"/>
        <v>All LeFlore County, Oklahoma communities, towns, and cities.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 t="str">
        <f t="shared" si="63"/>
        <v>All LeFlore County, Oklahoma communities, towns, and cities.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 t="str">
        <f t="shared" si="63"/>
        <v>All LeFlore County, Oklahoma communities, towns, and cities.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 t="str">
        <f t="shared" si="63"/>
        <v>All LeFlore County, Oklahoma communities, towns, and cities.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 t="str">
        <f t="shared" si="63"/>
        <v>All LeFlore County, Oklahoma communities, towns, and cities.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 t="str">
        <f t="shared" si="63"/>
        <v>All LeFlore County, Oklahoma communities, towns, and cities.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 t="str">
        <f t="shared" si="63"/>
        <v>All LeFlore County, Oklahoma communities, towns, and cities.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 t="str">
        <f t="shared" si="63"/>
        <v>All LeFlore County, Oklahoma communities, towns, and cities.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 t="str">
        <f t="shared" si="63"/>
        <v>All LeFlore County, Oklahoma communities, towns, and cities.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 t="str">
        <f t="shared" si="63"/>
        <v>All LeFlore County, Oklahoma communities, towns, and cities.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 t="str">
        <f t="shared" si="63"/>
        <v>All LeFlore County, Oklahoma communities, towns, and cities.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 t="str">
        <f t="shared" si="63"/>
        <v>All LeFlore County, Oklahoma communities, towns, and cities.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 t="str">
        <f t="shared" si="63"/>
        <v>All LeFlore County, Oklahoma communities, towns, and cities.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 t="str">
        <f t="shared" si="63"/>
        <v>All LeFlore County, Oklahoma communities, towns, and cities.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 t="str">
        <f t="shared" si="63"/>
        <v>All LeFlore County, Oklahoma communities, towns, and cities.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 t="str">
        <f t="shared" si="63"/>
        <v>All LeFlore County, Oklahoma communities, towns, and cities.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 t="str">
        <f t="shared" si="63"/>
        <v>All LeFlore County, Oklahoma communities, towns, and cities.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 t="str">
        <f t="shared" si="63"/>
        <v>All LeFlore County, Oklahoma communities, towns, and cities.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 t="str">
        <f t="shared" si="63"/>
        <v>All LeFlore County, Oklahoma communities, towns, and cities.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 t="str">
        <f t="shared" si="63"/>
        <v>All LeFlore County, Oklahoma communities, towns, and cities.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 t="str">
        <f t="shared" si="63"/>
        <v>All LeFlore County, Oklahoma communities, towns, and cities.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 t="str">
        <f t="shared" si="63"/>
        <v>All LeFlore County, Oklahoma communities, towns, and cities.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 t="str">
        <f t="shared" si="63"/>
        <v>All LeFlore County, Oklahoma communities, towns, and cities.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 t="str">
        <f t="shared" si="63"/>
        <v>All LeFlore County, Oklahoma communities, towns, and cities.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 t="str">
        <f t="shared" si="63"/>
        <v>All LeFlore County, Oklahoma communities, towns, and cities.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 t="str">
        <f t="shared" si="63"/>
        <v>All LeFlore County, Oklahoma communities, towns, and cities.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 t="str">
        <f t="shared" si="63"/>
        <v>All LeFlore County, Oklahoma communities, towns, and cities.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 t="str">
        <f t="shared" si="63"/>
        <v>All LeFlore County, Oklahoma communities, towns, and cities.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 t="str">
        <f t="shared" si="63"/>
        <v>All LeFlore County, Oklahoma communities, towns, and cities.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 t="str">
        <f t="shared" si="63"/>
        <v>All LeFlore County, Oklahoma communities, towns, and cities.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 t="str">
        <f t="shared" ref="C4117:C4180" si="64">$E$2</f>
        <v>All LeFlore County, Oklahoma communities, towns, and cities.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 t="str">
        <f t="shared" si="64"/>
        <v>All LeFlore County, Oklahoma communities, towns, and cities.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 t="str">
        <f t="shared" si="64"/>
        <v>All LeFlore County, Oklahoma communities, towns, and cities.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 t="str">
        <f t="shared" si="64"/>
        <v>All LeFlore County, Oklahoma communities, towns, and cities.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 t="str">
        <f t="shared" si="64"/>
        <v>All LeFlore County, Oklahoma communities, towns, and cities.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 t="str">
        <f t="shared" si="64"/>
        <v>All LeFlore County, Oklahoma communities, towns, and cities.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 t="str">
        <f t="shared" si="64"/>
        <v>All LeFlore County, Oklahoma communities, towns, and cities.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 t="str">
        <f t="shared" si="64"/>
        <v>All LeFlore County, Oklahoma communities, towns, and cities.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 t="str">
        <f t="shared" si="64"/>
        <v>All LeFlore County, Oklahoma communities, towns, and cities.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 t="str">
        <f t="shared" si="64"/>
        <v>All LeFlore County, Oklahoma communities, towns, and cities.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 t="str">
        <f t="shared" si="64"/>
        <v>All LeFlore County, Oklahoma communities, towns, and cities.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 t="str">
        <f t="shared" si="64"/>
        <v>All LeFlore County, Oklahoma communities, towns, and cities.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 t="str">
        <f t="shared" si="64"/>
        <v>All LeFlore County, Oklahoma communities, towns, and cities.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 t="str">
        <f t="shared" si="64"/>
        <v>All LeFlore County, Oklahoma communities, towns, and cities.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 t="str">
        <f t="shared" si="64"/>
        <v>All LeFlore County, Oklahoma communities, towns, and cities.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 t="str">
        <f t="shared" si="64"/>
        <v>All LeFlore County, Oklahoma communities, towns, and cities.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 t="str">
        <f t="shared" si="64"/>
        <v>All LeFlore County, Oklahoma communities, towns, and cities.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 t="str">
        <f t="shared" si="64"/>
        <v>All LeFlore County, Oklahoma communities, towns, and cities.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 t="str">
        <f t="shared" si="64"/>
        <v>All LeFlore County, Oklahoma communities, towns, and cities.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 t="str">
        <f t="shared" si="64"/>
        <v>All LeFlore County, Oklahoma communities, towns, and cities.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 t="str">
        <f t="shared" si="64"/>
        <v>All LeFlore County, Oklahoma communities, towns, and cities.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 t="str">
        <f t="shared" si="64"/>
        <v>All LeFlore County, Oklahoma communities, towns, and cities.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 t="str">
        <f t="shared" si="64"/>
        <v>All LeFlore County, Oklahoma communities, towns, and cities.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 t="str">
        <f t="shared" si="64"/>
        <v>All LeFlore County, Oklahoma communities, towns, and cities.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 t="str">
        <f t="shared" si="64"/>
        <v>All LeFlore County, Oklahoma communities, towns, and cities.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 t="str">
        <f t="shared" si="64"/>
        <v>All LeFlore County, Oklahoma communities, towns, and cities.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 t="str">
        <f t="shared" si="64"/>
        <v>All LeFlore County, Oklahoma communities, towns, and cities.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 t="str">
        <f t="shared" si="64"/>
        <v>All LeFlore County, Oklahoma communities, towns, and cities.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 t="str">
        <f t="shared" si="64"/>
        <v>All LeFlore County, Oklahoma communities, towns, and cities.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 t="str">
        <f t="shared" si="64"/>
        <v>All LeFlore County, Oklahoma communities, towns, and cities.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 t="str">
        <f t="shared" si="64"/>
        <v>All LeFlore County, Oklahoma communities, towns, and cities.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 t="str">
        <f t="shared" si="64"/>
        <v>All LeFlore County, Oklahoma communities, towns, and cities.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 t="str">
        <f t="shared" si="64"/>
        <v>All LeFlore County, Oklahoma communities, towns, and cities.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 t="str">
        <f t="shared" si="64"/>
        <v>All LeFlore County, Oklahoma communities, towns, and cities.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 t="str">
        <f t="shared" si="64"/>
        <v>All LeFlore County, Oklahoma communities, towns, and cities.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 t="str">
        <f t="shared" si="64"/>
        <v>All LeFlore County, Oklahoma communities, towns, and cities.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 t="str">
        <f t="shared" si="64"/>
        <v>All LeFlore County, Oklahoma communities, towns, and cities.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 t="str">
        <f t="shared" si="64"/>
        <v>All LeFlore County, Oklahoma communities, towns, and cities.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 t="str">
        <f t="shared" si="64"/>
        <v>All LeFlore County, Oklahoma communities, towns, and cities.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 t="str">
        <f t="shared" si="64"/>
        <v>All LeFlore County, Oklahoma communities, towns, and cities.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 t="str">
        <f t="shared" si="64"/>
        <v>All LeFlore County, Oklahoma communities, towns, and cities.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 t="str">
        <f t="shared" si="64"/>
        <v>All LeFlore County, Oklahoma communities, towns, and cities.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 t="str">
        <f t="shared" si="64"/>
        <v>All LeFlore County, Oklahoma communities, towns, and cities.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 t="str">
        <f t="shared" si="64"/>
        <v>All LeFlore County, Oklahoma communities, towns, and cities.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 t="str">
        <f t="shared" si="64"/>
        <v>All LeFlore County, Oklahoma communities, towns, and cities.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 t="str">
        <f t="shared" si="64"/>
        <v>All LeFlore County, Oklahoma communities, towns, and cities.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 t="str">
        <f t="shared" si="64"/>
        <v>All LeFlore County, Oklahoma communities, towns, and cities.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 t="str">
        <f t="shared" si="64"/>
        <v>All LeFlore County, Oklahoma communities, towns, and cities.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 t="str">
        <f t="shared" si="64"/>
        <v>All LeFlore County, Oklahoma communities, towns, and cities.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 t="str">
        <f t="shared" si="64"/>
        <v>All LeFlore County, Oklahoma communities, towns, and cities.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 t="str">
        <f t="shared" si="64"/>
        <v>All LeFlore County, Oklahoma communities, towns, and cities.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 t="str">
        <f t="shared" si="64"/>
        <v>All LeFlore County, Oklahoma communities, towns, and cities.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 t="str">
        <f t="shared" si="64"/>
        <v>All LeFlore County, Oklahoma communities, towns, and cities.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 t="str">
        <f t="shared" si="64"/>
        <v>All LeFlore County, Oklahoma communities, towns, and cities.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 t="str">
        <f t="shared" si="64"/>
        <v>All LeFlore County, Oklahoma communities, towns, and cities.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 t="str">
        <f t="shared" si="64"/>
        <v>All LeFlore County, Oklahoma communities, towns, and cities.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 t="str">
        <f t="shared" si="64"/>
        <v>All LeFlore County, Oklahoma communities, towns, and cities.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 t="str">
        <f t="shared" si="64"/>
        <v>All LeFlore County, Oklahoma communities, towns, and cities.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 t="str">
        <f t="shared" si="64"/>
        <v>All LeFlore County, Oklahoma communities, towns, and cities.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 t="str">
        <f t="shared" si="64"/>
        <v>All LeFlore County, Oklahoma communities, towns, and cities.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 t="str">
        <f t="shared" si="64"/>
        <v>All LeFlore County, Oklahoma communities, towns, and cities.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 t="str">
        <f t="shared" si="64"/>
        <v>All LeFlore County, Oklahoma communities, towns, and cities.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 t="str">
        <f t="shared" si="64"/>
        <v>All LeFlore County, Oklahoma communities, towns, and cities.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 t="str">
        <f t="shared" si="64"/>
        <v>All LeFlore County, Oklahoma communities, towns, and cities.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 t="str">
        <f t="shared" ref="C4181:C4244" si="65">$E$2</f>
        <v>All LeFlore County, Oklahoma communities, towns, and cities.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 t="str">
        <f t="shared" si="65"/>
        <v>All LeFlore County, Oklahoma communities, towns, and cities.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 t="str">
        <f t="shared" si="65"/>
        <v>All LeFlore County, Oklahoma communities, towns, and cities.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 t="str">
        <f t="shared" si="65"/>
        <v>All LeFlore County, Oklahoma communities, towns, and cities.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 t="str">
        <f t="shared" si="65"/>
        <v>All LeFlore County, Oklahoma communities, towns, and cities.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 t="str">
        <f t="shared" si="65"/>
        <v>All LeFlore County, Oklahoma communities, towns, and cities.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 t="str">
        <f t="shared" si="65"/>
        <v>All LeFlore County, Oklahoma communities, towns, and cities.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 t="str">
        <f t="shared" si="65"/>
        <v>All LeFlore County, Oklahoma communities, towns, and cities.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 t="str">
        <f t="shared" si="65"/>
        <v>All LeFlore County, Oklahoma communities, towns, and cities.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 t="str">
        <f t="shared" si="65"/>
        <v>All LeFlore County, Oklahoma communities, towns, and cities.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 t="str">
        <f t="shared" si="65"/>
        <v>All LeFlore County, Oklahoma communities, towns, and cities.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 t="str">
        <f t="shared" si="65"/>
        <v>All LeFlore County, Oklahoma communities, towns, and cities.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 t="str">
        <f t="shared" si="65"/>
        <v>All LeFlore County, Oklahoma communities, towns, and cities.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 t="str">
        <f t="shared" si="65"/>
        <v>All LeFlore County, Oklahoma communities, towns, and cities.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 t="str">
        <f t="shared" si="65"/>
        <v>All LeFlore County, Oklahoma communities, towns, and cities.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 t="str">
        <f t="shared" si="65"/>
        <v>All LeFlore County, Oklahoma communities, towns, and cities.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 t="str">
        <f t="shared" si="65"/>
        <v>All LeFlore County, Oklahoma communities, towns, and cities.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 t="str">
        <f t="shared" si="65"/>
        <v>All LeFlore County, Oklahoma communities, towns, and cities.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 t="str">
        <f t="shared" si="65"/>
        <v>All LeFlore County, Oklahoma communities, towns, and cities.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 t="str">
        <f t="shared" si="65"/>
        <v>All LeFlore County, Oklahoma communities, towns, and cities.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 t="str">
        <f t="shared" si="65"/>
        <v>All LeFlore County, Oklahoma communities, towns, and cities.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 t="str">
        <f t="shared" si="65"/>
        <v>All LeFlore County, Oklahoma communities, towns, and cities.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 t="str">
        <f t="shared" si="65"/>
        <v>All LeFlore County, Oklahoma communities, towns, and cities.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 t="str">
        <f t="shared" si="65"/>
        <v>All LeFlore County, Oklahoma communities, towns, and cities.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 t="str">
        <f t="shared" si="65"/>
        <v>All LeFlore County, Oklahoma communities, towns, and cities.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 t="str">
        <f t="shared" si="65"/>
        <v>All LeFlore County, Oklahoma communities, towns, and cities.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 t="str">
        <f t="shared" si="65"/>
        <v>All LeFlore County, Oklahoma communities, towns, and cities.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 t="str">
        <f t="shared" si="65"/>
        <v>All LeFlore County, Oklahoma communities, towns, and cities.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 t="str">
        <f t="shared" si="65"/>
        <v>All LeFlore County, Oklahoma communities, towns, and cities.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 t="str">
        <f t="shared" si="65"/>
        <v>All LeFlore County, Oklahoma communities, towns, and cities.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 t="str">
        <f t="shared" si="65"/>
        <v>All LeFlore County, Oklahoma communities, towns, and cities.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 t="str">
        <f t="shared" si="65"/>
        <v>All LeFlore County, Oklahoma communities, towns, and cities.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 t="str">
        <f t="shared" si="65"/>
        <v>All LeFlore County, Oklahoma communities, towns, and cities.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 t="str">
        <f t="shared" si="65"/>
        <v>All LeFlore County, Oklahoma communities, towns, and cities.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 t="str">
        <f t="shared" si="65"/>
        <v>All LeFlore County, Oklahoma communities, towns, and cities.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 t="str">
        <f t="shared" si="65"/>
        <v>All LeFlore County, Oklahoma communities, towns, and cities.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 t="str">
        <f t="shared" si="65"/>
        <v>All LeFlore County, Oklahoma communities, towns, and cities.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 t="str">
        <f t="shared" si="65"/>
        <v>All LeFlore County, Oklahoma communities, towns, and cities.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 t="str">
        <f t="shared" si="65"/>
        <v>All LeFlore County, Oklahoma communities, towns, and cities.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 t="str">
        <f t="shared" si="65"/>
        <v>All LeFlore County, Oklahoma communities, towns, and cities.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 t="str">
        <f t="shared" si="65"/>
        <v>All LeFlore County, Oklahoma communities, towns, and cities.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 t="str">
        <f t="shared" si="65"/>
        <v>All LeFlore County, Oklahoma communities, towns, and cities.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 t="str">
        <f t="shared" si="65"/>
        <v>All LeFlore County, Oklahoma communities, towns, and cities.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 t="str">
        <f t="shared" si="65"/>
        <v>All LeFlore County, Oklahoma communities, towns, and cities.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 t="str">
        <f t="shared" si="65"/>
        <v>All LeFlore County, Oklahoma communities, towns, and cities.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 t="str">
        <f t="shared" si="65"/>
        <v>All LeFlore County, Oklahoma communities, towns, and cities.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 t="str">
        <f t="shared" si="65"/>
        <v>All LeFlore County, Oklahoma communities, towns, and cities.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 t="str">
        <f t="shared" si="65"/>
        <v>All LeFlore County, Oklahoma communities, towns, and cities.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 t="str">
        <f t="shared" si="65"/>
        <v>All LeFlore County, Oklahoma communities, towns, and cities.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 t="str">
        <f t="shared" si="65"/>
        <v>All LeFlore County, Oklahoma communities, towns, and cities.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 t="str">
        <f t="shared" si="65"/>
        <v>All LeFlore County, Oklahoma communities, towns, and cities.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 t="str">
        <f t="shared" si="65"/>
        <v>All LeFlore County, Oklahoma communities, towns, and cities.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 t="str">
        <f t="shared" si="65"/>
        <v>All LeFlore County, Oklahoma communities, towns, and cities.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 t="str">
        <f t="shared" si="65"/>
        <v>All LeFlore County, Oklahoma communities, towns, and cities.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 t="str">
        <f t="shared" si="65"/>
        <v>All LeFlore County, Oklahoma communities, towns, and cities.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 t="str">
        <f t="shared" si="65"/>
        <v>All LeFlore County, Oklahoma communities, towns, and cities.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 t="str">
        <f t="shared" si="65"/>
        <v>All LeFlore County, Oklahoma communities, towns, and cities.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 t="str">
        <f t="shared" si="65"/>
        <v>All LeFlore County, Oklahoma communities, towns, and cities.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 t="str">
        <f t="shared" si="65"/>
        <v>All LeFlore County, Oklahoma communities, towns, and cities.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 t="str">
        <f t="shared" si="65"/>
        <v>All LeFlore County, Oklahoma communities, towns, and cities.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 t="str">
        <f t="shared" si="65"/>
        <v>All LeFlore County, Oklahoma communities, towns, and cities.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 t="str">
        <f t="shared" si="65"/>
        <v>All LeFlore County, Oklahoma communities, towns, and cities.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 t="str">
        <f t="shared" si="65"/>
        <v>All LeFlore County, Oklahoma communities, towns, and cities.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 t="str">
        <f t="shared" si="65"/>
        <v>All LeFlore County, Oklahoma communities, towns, and cities.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 t="str">
        <f t="shared" ref="C4245:C4308" si="66">$E$2</f>
        <v>All LeFlore County, Oklahoma communities, towns, and cities.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 t="str">
        <f t="shared" si="66"/>
        <v>All LeFlore County, Oklahoma communities, towns, and cities.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 t="str">
        <f t="shared" si="66"/>
        <v>All LeFlore County, Oklahoma communities, towns, and cities.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 t="str">
        <f t="shared" si="66"/>
        <v>All LeFlore County, Oklahoma communities, towns, and cities.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 t="str">
        <f t="shared" si="66"/>
        <v>All LeFlore County, Oklahoma communities, towns, and cities.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 t="str">
        <f t="shared" si="66"/>
        <v>All LeFlore County, Oklahoma communities, towns, and cities.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 t="str">
        <f t="shared" si="66"/>
        <v>All LeFlore County, Oklahoma communities, towns, and cities.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 t="str">
        <f t="shared" si="66"/>
        <v>All LeFlore County, Oklahoma communities, towns, and cities.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 t="str">
        <f t="shared" si="66"/>
        <v>All LeFlore County, Oklahoma communities, towns, and cities.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 t="str">
        <f t="shared" si="66"/>
        <v>All LeFlore County, Oklahoma communities, towns, and cities.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 t="str">
        <f t="shared" si="66"/>
        <v>All LeFlore County, Oklahoma communities, towns, and cities.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 t="str">
        <f t="shared" si="66"/>
        <v>All LeFlore County, Oklahoma communities, towns, and cities.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 t="str">
        <f t="shared" si="66"/>
        <v>All LeFlore County, Oklahoma communities, towns, and cities.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 t="str">
        <f t="shared" si="66"/>
        <v>All LeFlore County, Oklahoma communities, towns, and cities.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 t="str">
        <f t="shared" si="66"/>
        <v>All LeFlore County, Oklahoma communities, towns, and cities.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 t="str">
        <f t="shared" si="66"/>
        <v>All LeFlore County, Oklahoma communities, towns, and cities.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 t="str">
        <f t="shared" si="66"/>
        <v>All LeFlore County, Oklahoma communities, towns, and cities.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 t="str">
        <f t="shared" si="66"/>
        <v>All LeFlore County, Oklahoma communities, towns, and cities.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 t="str">
        <f t="shared" si="66"/>
        <v>All LeFlore County, Oklahoma communities, towns, and cities.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 t="str">
        <f t="shared" si="66"/>
        <v>All LeFlore County, Oklahoma communities, towns, and cities.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 t="str">
        <f t="shared" si="66"/>
        <v>All LeFlore County, Oklahoma communities, towns, and cities.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 t="str">
        <f t="shared" si="66"/>
        <v>All LeFlore County, Oklahoma communities, towns, and cities.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 t="str">
        <f t="shared" si="66"/>
        <v>All LeFlore County, Oklahoma communities, towns, and cities.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 t="str">
        <f t="shared" si="66"/>
        <v>All LeFlore County, Oklahoma communities, towns, and cities.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 t="str">
        <f t="shared" si="66"/>
        <v>All LeFlore County, Oklahoma communities, towns, and cities.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 t="str">
        <f t="shared" si="66"/>
        <v>All LeFlore County, Oklahoma communities, towns, and cities.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 t="str">
        <f t="shared" si="66"/>
        <v>All LeFlore County, Oklahoma communities, towns, and cities.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 t="str">
        <f t="shared" si="66"/>
        <v>All LeFlore County, Oklahoma communities, towns, and cities.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 t="str">
        <f t="shared" si="66"/>
        <v>All LeFlore County, Oklahoma communities, towns, and cities.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 t="str">
        <f t="shared" si="66"/>
        <v>All LeFlore County, Oklahoma communities, towns, and cities.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 t="str">
        <f t="shared" si="66"/>
        <v>All LeFlore County, Oklahoma communities, towns, and cities.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 t="str">
        <f t="shared" si="66"/>
        <v>All LeFlore County, Oklahoma communities, towns, and cities.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 t="str">
        <f t="shared" si="66"/>
        <v>All LeFlore County, Oklahoma communities, towns, and cities.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 t="str">
        <f t="shared" si="66"/>
        <v>All LeFlore County, Oklahoma communities, towns, and cities.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 t="str">
        <f t="shared" si="66"/>
        <v>All LeFlore County, Oklahoma communities, towns, and cities.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 t="str">
        <f t="shared" si="66"/>
        <v>All LeFlore County, Oklahoma communities, towns, and cities.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 t="str">
        <f t="shared" si="66"/>
        <v>All LeFlore County, Oklahoma communities, towns, and cities.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 t="str">
        <f t="shared" si="66"/>
        <v>All LeFlore County, Oklahoma communities, towns, and cities.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 t="str">
        <f t="shared" si="66"/>
        <v>All LeFlore County, Oklahoma communities, towns, and cities.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 t="str">
        <f t="shared" si="66"/>
        <v>All LeFlore County, Oklahoma communities, towns, and cities.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 t="str">
        <f t="shared" si="66"/>
        <v>All LeFlore County, Oklahoma communities, towns, and cities.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 t="str">
        <f t="shared" si="66"/>
        <v>All LeFlore County, Oklahoma communities, towns, and cities.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 t="str">
        <f t="shared" si="66"/>
        <v>All LeFlore County, Oklahoma communities, towns, and cities.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 t="str">
        <f t="shared" si="66"/>
        <v>All LeFlore County, Oklahoma communities, towns, and cities.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 t="str">
        <f t="shared" si="66"/>
        <v>All LeFlore County, Oklahoma communities, towns, and cities.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 t="str">
        <f t="shared" si="66"/>
        <v>All LeFlore County, Oklahoma communities, towns, and cities.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 t="str">
        <f t="shared" si="66"/>
        <v>All LeFlore County, Oklahoma communities, towns, and cities.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 t="str">
        <f t="shared" si="66"/>
        <v>All LeFlore County, Oklahoma communities, towns, and cities.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 t="str">
        <f t="shared" si="66"/>
        <v>All LeFlore County, Oklahoma communities, towns, and cities.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 t="str">
        <f t="shared" si="66"/>
        <v>All LeFlore County, Oklahoma communities, towns, and cities.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 t="str">
        <f t="shared" si="66"/>
        <v>All LeFlore County, Oklahoma communities, towns, and cities.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 t="str">
        <f t="shared" si="66"/>
        <v>All LeFlore County, Oklahoma communities, towns, and cities.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 t="str">
        <f t="shared" si="66"/>
        <v>All LeFlore County, Oklahoma communities, towns, and cities.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 t="str">
        <f t="shared" si="66"/>
        <v>All LeFlore County, Oklahoma communities, towns, and cities.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 t="str">
        <f t="shared" si="66"/>
        <v>All LeFlore County, Oklahoma communities, towns, and cities.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 t="str">
        <f t="shared" si="66"/>
        <v>All LeFlore County, Oklahoma communities, towns, and cities.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 t="str">
        <f t="shared" si="66"/>
        <v>All LeFlore County, Oklahoma communities, towns, and cities.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 t="str">
        <f t="shared" si="66"/>
        <v>All LeFlore County, Oklahoma communities, towns, and cities.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 t="str">
        <f t="shared" si="66"/>
        <v>All LeFlore County, Oklahoma communities, towns, and cities.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 t="str">
        <f t="shared" si="66"/>
        <v>All LeFlore County, Oklahoma communities, towns, and cities.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 t="str">
        <f t="shared" si="66"/>
        <v>All LeFlore County, Oklahoma communities, towns, and cities.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 t="str">
        <f t="shared" si="66"/>
        <v>All LeFlore County, Oklahoma communities, towns, and cities.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 t="str">
        <f t="shared" si="66"/>
        <v>All LeFlore County, Oklahoma communities, towns, and cities.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 t="str">
        <f t="shared" si="66"/>
        <v>All LeFlore County, Oklahoma communities, towns, and cities.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 t="str">
        <f t="shared" ref="C4309:C4372" si="67">$E$2</f>
        <v>All LeFlore County, Oklahoma communities, towns, and cities.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 t="str">
        <f t="shared" si="67"/>
        <v>All LeFlore County, Oklahoma communities, towns, and cities.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 t="str">
        <f t="shared" si="67"/>
        <v>All LeFlore County, Oklahoma communities, towns, and cities.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 t="str">
        <f t="shared" si="67"/>
        <v>All LeFlore County, Oklahoma communities, towns, and cities.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 t="str">
        <f t="shared" si="67"/>
        <v>All LeFlore County, Oklahoma communities, towns, and cities.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 t="str">
        <f t="shared" si="67"/>
        <v>All LeFlore County, Oklahoma communities, towns, and cities.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 t="str">
        <f t="shared" si="67"/>
        <v>All LeFlore County, Oklahoma communities, towns, and cities.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 t="str">
        <f t="shared" si="67"/>
        <v>All LeFlore County, Oklahoma communities, towns, and cities.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 t="str">
        <f t="shared" si="67"/>
        <v>All LeFlore County, Oklahoma communities, towns, and cities.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 t="str">
        <f t="shared" si="67"/>
        <v>All LeFlore County, Oklahoma communities, towns, and cities.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 t="str">
        <f t="shared" si="67"/>
        <v>All LeFlore County, Oklahoma communities, towns, and cities.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 t="str">
        <f t="shared" si="67"/>
        <v>All LeFlore County, Oklahoma communities, towns, and cities.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 t="str">
        <f t="shared" si="67"/>
        <v>All LeFlore County, Oklahoma communities, towns, and cities.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 t="str">
        <f t="shared" si="67"/>
        <v>All LeFlore County, Oklahoma communities, towns, and cities.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 t="str">
        <f t="shared" si="67"/>
        <v>All LeFlore County, Oklahoma communities, towns, and cities.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 t="str">
        <f t="shared" si="67"/>
        <v>All LeFlore County, Oklahoma communities, towns, and cities.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 t="str">
        <f t="shared" si="67"/>
        <v>All LeFlore County, Oklahoma communities, towns, and cities.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 t="str">
        <f t="shared" si="67"/>
        <v>All LeFlore County, Oklahoma communities, towns, and cities.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 t="str">
        <f t="shared" si="67"/>
        <v>All LeFlore County, Oklahoma communities, towns, and cities.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 t="str">
        <f t="shared" si="67"/>
        <v>All LeFlore County, Oklahoma communities, towns, and cities.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 t="str">
        <f t="shared" si="67"/>
        <v>All LeFlore County, Oklahoma communities, towns, and cities.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 t="str">
        <f t="shared" si="67"/>
        <v>All LeFlore County, Oklahoma communities, towns, and cities.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 t="str">
        <f t="shared" si="67"/>
        <v>All LeFlore County, Oklahoma communities, towns, and cities.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 t="str">
        <f t="shared" si="67"/>
        <v>All LeFlore County, Oklahoma communities, towns, and cities.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 t="str">
        <f t="shared" si="67"/>
        <v>All LeFlore County, Oklahoma communities, towns, and cities.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 t="str">
        <f t="shared" si="67"/>
        <v>All LeFlore County, Oklahoma communities, towns, and cities.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 t="str">
        <f t="shared" si="67"/>
        <v>All LeFlore County, Oklahoma communities, towns, and cities.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 t="str">
        <f t="shared" si="67"/>
        <v>All LeFlore County, Oklahoma communities, towns, and cities.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 t="str">
        <f t="shared" si="67"/>
        <v>All LeFlore County, Oklahoma communities, towns, and cities.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 t="str">
        <f t="shared" si="67"/>
        <v>All LeFlore County, Oklahoma communities, towns, and cities.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 t="str">
        <f t="shared" si="67"/>
        <v>All LeFlore County, Oklahoma communities, towns, and cities.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 t="str">
        <f t="shared" si="67"/>
        <v>All LeFlore County, Oklahoma communities, towns, and cities.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 t="str">
        <f t="shared" si="67"/>
        <v>All LeFlore County, Oklahoma communities, towns, and cities.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 t="str">
        <f t="shared" si="67"/>
        <v>All LeFlore County, Oklahoma communities, towns, and cities.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 t="str">
        <f t="shared" si="67"/>
        <v>All LeFlore County, Oklahoma communities, towns, and cities.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 t="str">
        <f t="shared" si="67"/>
        <v>All LeFlore County, Oklahoma communities, towns, and cities.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 t="str">
        <f t="shared" si="67"/>
        <v>All LeFlore County, Oklahoma communities, towns, and cities.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 t="str">
        <f t="shared" si="67"/>
        <v>All LeFlore County, Oklahoma communities, towns, and cities.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 t="str">
        <f t="shared" si="67"/>
        <v>All LeFlore County, Oklahoma communities, towns, and cities.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 t="str">
        <f t="shared" si="67"/>
        <v>All LeFlore County, Oklahoma communities, towns, and cities.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 t="str">
        <f t="shared" si="67"/>
        <v>All LeFlore County, Oklahoma communities, towns, and cities.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 t="str">
        <f t="shared" si="67"/>
        <v>All LeFlore County, Oklahoma communities, towns, and cities.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 t="str">
        <f t="shared" si="67"/>
        <v>All LeFlore County, Oklahoma communities, towns, and cities.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 t="str">
        <f t="shared" si="67"/>
        <v>All LeFlore County, Oklahoma communities, towns, and cities.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 t="str">
        <f t="shared" si="67"/>
        <v>All LeFlore County, Oklahoma communities, towns, and cities.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 t="str">
        <f t="shared" si="67"/>
        <v>All LeFlore County, Oklahoma communities, towns, and cities.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 t="str">
        <f t="shared" si="67"/>
        <v>All LeFlore County, Oklahoma communities, towns, and cities.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 t="str">
        <f t="shared" si="67"/>
        <v>All LeFlore County, Oklahoma communities, towns, and cities.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 t="str">
        <f t="shared" si="67"/>
        <v>All LeFlore County, Oklahoma communities, towns, and cities.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 t="str">
        <f t="shared" si="67"/>
        <v>All LeFlore County, Oklahoma communities, towns, and cities.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 t="str">
        <f t="shared" si="67"/>
        <v>All LeFlore County, Oklahoma communities, towns, and cities.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 t="str">
        <f t="shared" si="67"/>
        <v>All LeFlore County, Oklahoma communities, towns, and cities.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 t="str">
        <f t="shared" si="67"/>
        <v>All LeFlore County, Oklahoma communities, towns, and cities.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 t="str">
        <f t="shared" si="67"/>
        <v>All LeFlore County, Oklahoma communities, towns, and cities.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 t="str">
        <f t="shared" si="67"/>
        <v>All LeFlore County, Oklahoma communities, towns, and cities.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 t="str">
        <f t="shared" si="67"/>
        <v>All LeFlore County, Oklahoma communities, towns, and cities.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 t="str">
        <f t="shared" si="67"/>
        <v>All LeFlore County, Oklahoma communities, towns, and cities.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 t="str">
        <f t="shared" si="67"/>
        <v>All LeFlore County, Oklahoma communities, towns, and cities.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 t="str">
        <f t="shared" si="67"/>
        <v>All LeFlore County, Oklahoma communities, towns, and cities.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 t="str">
        <f t="shared" si="67"/>
        <v>All LeFlore County, Oklahoma communities, towns, and cities.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 t="str">
        <f t="shared" si="67"/>
        <v>All LeFlore County, Oklahoma communities, towns, and cities.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 t="str">
        <f t="shared" si="67"/>
        <v>All LeFlore County, Oklahoma communities, towns, and cities.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 t="str">
        <f t="shared" si="67"/>
        <v>All LeFlore County, Oklahoma communities, towns, and cities.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 t="str">
        <f t="shared" si="67"/>
        <v>All LeFlore County, Oklahoma communities, towns, and cities.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 t="str">
        <f t="shared" ref="C4373:C4436" si="68">$E$2</f>
        <v>All LeFlore County, Oklahoma communities, towns, and cities.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 t="str">
        <f t="shared" si="68"/>
        <v>All LeFlore County, Oklahoma communities, towns, and cities.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 t="str">
        <f t="shared" si="68"/>
        <v>All LeFlore County, Oklahoma communities, towns, and cities.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 t="str">
        <f t="shared" si="68"/>
        <v>All LeFlore County, Oklahoma communities, towns, and cities.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 t="str">
        <f t="shared" si="68"/>
        <v>All LeFlore County, Oklahoma communities, towns, and cities.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 t="str">
        <f t="shared" si="68"/>
        <v>All LeFlore County, Oklahoma communities, towns, and cities.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 t="str">
        <f t="shared" si="68"/>
        <v>All LeFlore County, Oklahoma communities, towns, and cities.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 t="str">
        <f t="shared" si="68"/>
        <v>All LeFlore County, Oklahoma communities, towns, and cities.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 t="str">
        <f t="shared" si="68"/>
        <v>All LeFlore County, Oklahoma communities, towns, and cities.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 t="str">
        <f t="shared" si="68"/>
        <v>All LeFlore County, Oklahoma communities, towns, and cities.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 t="str">
        <f t="shared" si="68"/>
        <v>All LeFlore County, Oklahoma communities, towns, and cities.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 t="str">
        <f t="shared" si="68"/>
        <v>All LeFlore County, Oklahoma communities, towns, and cities.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 t="str">
        <f t="shared" si="68"/>
        <v>All LeFlore County, Oklahoma communities, towns, and cities.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 t="str">
        <f t="shared" si="68"/>
        <v>All LeFlore County, Oklahoma communities, towns, and cities.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 t="str">
        <f t="shared" si="68"/>
        <v>All LeFlore County, Oklahoma communities, towns, and cities.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 t="str">
        <f t="shared" si="68"/>
        <v>All LeFlore County, Oklahoma communities, towns, and cities.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 t="str">
        <f t="shared" si="68"/>
        <v>All LeFlore County, Oklahoma communities, towns, and cities.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 t="str">
        <f t="shared" si="68"/>
        <v>All LeFlore County, Oklahoma communities, towns, and cities.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 t="str">
        <f t="shared" si="68"/>
        <v>All LeFlore County, Oklahoma communities, towns, and cities.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 t="str">
        <f t="shared" si="68"/>
        <v>All LeFlore County, Oklahoma communities, towns, and cities.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 t="str">
        <f t="shared" si="68"/>
        <v>All LeFlore County, Oklahoma communities, towns, and cities.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 t="str">
        <f t="shared" si="68"/>
        <v>All LeFlore County, Oklahoma communities, towns, and cities.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 t="str">
        <f t="shared" si="68"/>
        <v>All LeFlore County, Oklahoma communities, towns, and cities.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 t="str">
        <f t="shared" si="68"/>
        <v>All LeFlore County, Oklahoma communities, towns, and cities.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 t="str">
        <f t="shared" si="68"/>
        <v>All LeFlore County, Oklahoma communities, towns, and cities.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 t="str">
        <f t="shared" si="68"/>
        <v>All LeFlore County, Oklahoma communities, towns, and cities.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 t="str">
        <f t="shared" si="68"/>
        <v>All LeFlore County, Oklahoma communities, towns, and cities.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 t="str">
        <f t="shared" si="68"/>
        <v>All LeFlore County, Oklahoma communities, towns, and cities.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 t="str">
        <f t="shared" si="68"/>
        <v>All LeFlore County, Oklahoma communities, towns, and cities.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 t="str">
        <f t="shared" si="68"/>
        <v>All LeFlore County, Oklahoma communities, towns, and cities.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 t="str">
        <f t="shared" si="68"/>
        <v>All LeFlore County, Oklahoma communities, towns, and cities.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 t="str">
        <f t="shared" si="68"/>
        <v>All LeFlore County, Oklahoma communities, towns, and cities.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 t="str">
        <f t="shared" si="68"/>
        <v>All LeFlore County, Oklahoma communities, towns, and cities.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 t="str">
        <f t="shared" si="68"/>
        <v>All LeFlore County, Oklahoma communities, towns, and cities.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 t="str">
        <f t="shared" si="68"/>
        <v>All LeFlore County, Oklahoma communities, towns, and cities.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 t="str">
        <f t="shared" si="68"/>
        <v>All LeFlore County, Oklahoma communities, towns, and cities.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 t="str">
        <f t="shared" si="68"/>
        <v>All LeFlore County, Oklahoma communities, towns, and cities.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 t="str">
        <f t="shared" si="68"/>
        <v>All LeFlore County, Oklahoma communities, towns, and cities.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 t="str">
        <f t="shared" si="68"/>
        <v>All LeFlore County, Oklahoma communities, towns, and cities.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 t="str">
        <f t="shared" si="68"/>
        <v>All LeFlore County, Oklahoma communities, towns, and cities.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 t="str">
        <f t="shared" si="68"/>
        <v>All LeFlore County, Oklahoma communities, towns, and cities.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 t="str">
        <f t="shared" si="68"/>
        <v>All LeFlore County, Oklahoma communities, towns, and cities.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 t="str">
        <f t="shared" si="68"/>
        <v>All LeFlore County, Oklahoma communities, towns, and cities.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 t="str">
        <f t="shared" si="68"/>
        <v>All LeFlore County, Oklahoma communities, towns, and cities.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 t="str">
        <f t="shared" si="68"/>
        <v>All LeFlore County, Oklahoma communities, towns, and cities.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 t="str">
        <f t="shared" si="68"/>
        <v>All LeFlore County, Oklahoma communities, towns, and cities.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 t="str">
        <f t="shared" si="68"/>
        <v>All LeFlore County, Oklahoma communities, towns, and cities.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 t="str">
        <f t="shared" si="68"/>
        <v>All LeFlore County, Oklahoma communities, towns, and cities.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 t="str">
        <f t="shared" si="68"/>
        <v>All LeFlore County, Oklahoma communities, towns, and cities.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 t="str">
        <f t="shared" si="68"/>
        <v>All LeFlore County, Oklahoma communities, towns, and cities.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 t="str">
        <f t="shared" si="68"/>
        <v>All LeFlore County, Oklahoma communities, towns, and cities.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 t="str">
        <f t="shared" si="68"/>
        <v>All LeFlore County, Oklahoma communities, towns, and cities.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 t="str">
        <f t="shared" si="68"/>
        <v>All LeFlore County, Oklahoma communities, towns, and cities.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 t="str">
        <f t="shared" si="68"/>
        <v>All LeFlore County, Oklahoma communities, towns, and cities.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 t="str">
        <f t="shared" si="68"/>
        <v>All LeFlore County, Oklahoma communities, towns, and cities.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 t="str">
        <f t="shared" si="68"/>
        <v>All LeFlore County, Oklahoma communities, towns, and cities.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 t="str">
        <f t="shared" si="68"/>
        <v>All LeFlore County, Oklahoma communities, towns, and cities.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 t="str">
        <f t="shared" si="68"/>
        <v>All LeFlore County, Oklahoma communities, towns, and cities.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 t="str">
        <f t="shared" si="68"/>
        <v>All LeFlore County, Oklahoma communities, towns, and cities.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 t="str">
        <f t="shared" si="68"/>
        <v>All LeFlore County, Oklahoma communities, towns, and cities.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 t="str">
        <f t="shared" si="68"/>
        <v>All LeFlore County, Oklahoma communities, towns, and cities.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 t="str">
        <f t="shared" si="68"/>
        <v>All LeFlore County, Oklahoma communities, towns, and cities.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 t="str">
        <f t="shared" si="68"/>
        <v>All LeFlore County, Oklahoma communities, towns, and cities.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 t="str">
        <f t="shared" si="68"/>
        <v>All LeFlore County, Oklahoma communities, towns, and cities.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 t="str">
        <f t="shared" ref="C4437:C4500" si="69">$E$2</f>
        <v>All LeFlore County, Oklahoma communities, towns, and cities.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 t="str">
        <f t="shared" si="69"/>
        <v>All LeFlore County, Oklahoma communities, towns, and cities.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 t="str">
        <f t="shared" si="69"/>
        <v>All LeFlore County, Oklahoma communities, towns, and cities.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 t="str">
        <f t="shared" si="69"/>
        <v>All LeFlore County, Oklahoma communities, towns, and cities.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 t="str">
        <f t="shared" si="69"/>
        <v>All LeFlore County, Oklahoma communities, towns, and cities.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 t="str">
        <f t="shared" si="69"/>
        <v>All LeFlore County, Oklahoma communities, towns, and cities.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 t="str">
        <f t="shared" si="69"/>
        <v>All LeFlore County, Oklahoma communities, towns, and cities.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 t="str">
        <f t="shared" si="69"/>
        <v>All LeFlore County, Oklahoma communities, towns, and cities.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 t="str">
        <f t="shared" si="69"/>
        <v>All LeFlore County, Oklahoma communities, towns, and cities.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 t="str">
        <f t="shared" si="69"/>
        <v>All LeFlore County, Oklahoma communities, towns, and cities.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 t="str">
        <f t="shared" si="69"/>
        <v>All LeFlore County, Oklahoma communities, towns, and cities.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 t="str">
        <f t="shared" si="69"/>
        <v>All LeFlore County, Oklahoma communities, towns, and cities.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 t="str">
        <f t="shared" si="69"/>
        <v>All LeFlore County, Oklahoma communities, towns, and cities.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 t="str">
        <f t="shared" si="69"/>
        <v>All LeFlore County, Oklahoma communities, towns, and cities.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 t="str">
        <f t="shared" si="69"/>
        <v>All LeFlore County, Oklahoma communities, towns, and cities.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 t="str">
        <f t="shared" si="69"/>
        <v>All LeFlore County, Oklahoma communities, towns, and cities.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 t="str">
        <f t="shared" si="69"/>
        <v>All LeFlore County, Oklahoma communities, towns, and cities.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 t="str">
        <f t="shared" si="69"/>
        <v>All LeFlore County, Oklahoma communities, towns, and cities.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 t="str">
        <f t="shared" si="69"/>
        <v>All LeFlore County, Oklahoma communities, towns, and cities.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 t="str">
        <f t="shared" si="69"/>
        <v>All LeFlore County, Oklahoma communities, towns, and cities.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 t="str">
        <f t="shared" si="69"/>
        <v>All LeFlore County, Oklahoma communities, towns, and cities.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 t="str">
        <f t="shared" si="69"/>
        <v>All LeFlore County, Oklahoma communities, towns, and cities.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 t="str">
        <f t="shared" si="69"/>
        <v>All LeFlore County, Oklahoma communities, towns, and cities.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 t="str">
        <f t="shared" si="69"/>
        <v>All LeFlore County, Oklahoma communities, towns, and cities.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 t="str">
        <f t="shared" si="69"/>
        <v>All LeFlore County, Oklahoma communities, towns, and cities.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 t="str">
        <f t="shared" si="69"/>
        <v>All LeFlore County, Oklahoma communities, towns, and cities.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 t="str">
        <f t="shared" si="69"/>
        <v>All LeFlore County, Oklahoma communities, towns, and cities.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 t="str">
        <f t="shared" si="69"/>
        <v>All LeFlore County, Oklahoma communities, towns, and cities.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 t="str">
        <f t="shared" si="69"/>
        <v>All LeFlore County, Oklahoma communities, towns, and cities.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 t="str">
        <f t="shared" si="69"/>
        <v>All LeFlore County, Oklahoma communities, towns, and cities.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 t="str">
        <f t="shared" si="69"/>
        <v>All LeFlore County, Oklahoma communities, towns, and cities.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 t="str">
        <f t="shared" si="69"/>
        <v>All LeFlore County, Oklahoma communities, towns, and cities.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 t="str">
        <f t="shared" si="69"/>
        <v>All LeFlore County, Oklahoma communities, towns, and cities.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 t="str">
        <f t="shared" si="69"/>
        <v>All LeFlore County, Oklahoma communities, towns, and cities.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 t="str">
        <f t="shared" si="69"/>
        <v>All LeFlore County, Oklahoma communities, towns, and cities.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 t="str">
        <f t="shared" si="69"/>
        <v>All LeFlore County, Oklahoma communities, towns, and cities.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 t="str">
        <f t="shared" si="69"/>
        <v>All LeFlore County, Oklahoma communities, towns, and cities.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 t="str">
        <f t="shared" si="69"/>
        <v>All LeFlore County, Oklahoma communities, towns, and cities.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 t="str">
        <f t="shared" si="69"/>
        <v>All LeFlore County, Oklahoma communities, towns, and cities.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 t="str">
        <f t="shared" si="69"/>
        <v>All LeFlore County, Oklahoma communities, towns, and cities.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 t="str">
        <f t="shared" si="69"/>
        <v>All LeFlore County, Oklahoma communities, towns, and cities.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 t="str">
        <f t="shared" si="69"/>
        <v>All LeFlore County, Oklahoma communities, towns, and cities.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 t="str">
        <f t="shared" si="69"/>
        <v>All LeFlore County, Oklahoma communities, towns, and cities.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 t="str">
        <f t="shared" si="69"/>
        <v>All LeFlore County, Oklahoma communities, towns, and cities.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 t="str">
        <f t="shared" si="69"/>
        <v>All LeFlore County, Oklahoma communities, towns, and cities.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 t="str">
        <f t="shared" si="69"/>
        <v>All LeFlore County, Oklahoma communities, towns, and cities.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 t="str">
        <f t="shared" si="69"/>
        <v>All LeFlore County, Oklahoma communities, towns, and cities.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 t="str">
        <f t="shared" si="69"/>
        <v>All LeFlore County, Oklahoma communities, towns, and cities.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 t="str">
        <f t="shared" si="69"/>
        <v>All LeFlore County, Oklahoma communities, towns, and cities.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 t="str">
        <f t="shared" si="69"/>
        <v>All LeFlore County, Oklahoma communities, towns, and cities.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 t="str">
        <f t="shared" si="69"/>
        <v>All LeFlore County, Oklahoma communities, towns, and cities.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 t="str">
        <f t="shared" si="69"/>
        <v>All LeFlore County, Oklahoma communities, towns, and cities.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 t="str">
        <f t="shared" si="69"/>
        <v>All LeFlore County, Oklahoma communities, towns, and cities.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 t="str">
        <f t="shared" si="69"/>
        <v>All LeFlore County, Oklahoma communities, towns, and cities.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 t="str">
        <f t="shared" si="69"/>
        <v>All LeFlore County, Oklahoma communities, towns, and cities.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 t="str">
        <f t="shared" si="69"/>
        <v>All LeFlore County, Oklahoma communities, towns, and cities.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 t="str">
        <f t="shared" si="69"/>
        <v>All LeFlore County, Oklahoma communities, towns, and cities.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 t="str">
        <f t="shared" si="69"/>
        <v>All LeFlore County, Oklahoma communities, towns, and cities.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 t="str">
        <f t="shared" si="69"/>
        <v>All LeFlore County, Oklahoma communities, towns, and cities.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 t="str">
        <f t="shared" si="69"/>
        <v>All LeFlore County, Oklahoma communities, towns, and cities.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 t="str">
        <f t="shared" si="69"/>
        <v>All LeFlore County, Oklahoma communities, towns, and cities.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 t="str">
        <f t="shared" si="69"/>
        <v>All LeFlore County, Oklahoma communities, towns, and cities.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 t="str">
        <f t="shared" si="69"/>
        <v>All LeFlore County, Oklahoma communities, towns, and cities.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 t="str">
        <f t="shared" si="69"/>
        <v>All LeFlore County, Oklahoma communities, towns, and cities.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 t="str">
        <f t="shared" ref="C4501:C4564" si="70">$E$2</f>
        <v>All LeFlore County, Oklahoma communities, towns, and cities.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 t="str">
        <f t="shared" si="70"/>
        <v>All LeFlore County, Oklahoma communities, towns, and cities.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 t="str">
        <f t="shared" si="70"/>
        <v>All LeFlore County, Oklahoma communities, towns, and cities.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 t="str">
        <f t="shared" si="70"/>
        <v>All LeFlore County, Oklahoma communities, towns, and cities.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 t="str">
        <f t="shared" si="70"/>
        <v>All LeFlore County, Oklahoma communities, towns, and cities.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 t="str">
        <f t="shared" si="70"/>
        <v>All LeFlore County, Oklahoma communities, towns, and cities.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 t="str">
        <f t="shared" si="70"/>
        <v>All LeFlore County, Oklahoma communities, towns, and cities.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 t="str">
        <f t="shared" si="70"/>
        <v>All LeFlore County, Oklahoma communities, towns, and cities.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 t="str">
        <f t="shared" si="70"/>
        <v>All LeFlore County, Oklahoma communities, towns, and cities.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 t="str">
        <f t="shared" si="70"/>
        <v>All LeFlore County, Oklahoma communities, towns, and cities.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 t="str">
        <f t="shared" si="70"/>
        <v>All LeFlore County, Oklahoma communities, towns, and cities.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 t="str">
        <f t="shared" si="70"/>
        <v>All LeFlore County, Oklahoma communities, towns, and cities.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 t="str">
        <f t="shared" si="70"/>
        <v>All LeFlore County, Oklahoma communities, towns, and cities.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 t="str">
        <f t="shared" si="70"/>
        <v>All LeFlore County, Oklahoma communities, towns, and cities.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 t="str">
        <f t="shared" si="70"/>
        <v>All LeFlore County, Oklahoma communities, towns, and cities.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 t="str">
        <f t="shared" si="70"/>
        <v>All LeFlore County, Oklahoma communities, towns, and cities.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 t="str">
        <f t="shared" si="70"/>
        <v>All LeFlore County, Oklahoma communities, towns, and cities.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 t="str">
        <f t="shared" si="70"/>
        <v>All LeFlore County, Oklahoma communities, towns, and cities.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 t="str">
        <f t="shared" si="70"/>
        <v>All LeFlore County, Oklahoma communities, towns, and cities.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 t="str">
        <f t="shared" si="70"/>
        <v>All LeFlore County, Oklahoma communities, towns, and cities.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 t="str">
        <f t="shared" si="70"/>
        <v>All LeFlore County, Oklahoma communities, towns, and cities.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 t="str">
        <f t="shared" si="70"/>
        <v>All LeFlore County, Oklahoma communities, towns, and cities.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 t="str">
        <f t="shared" si="70"/>
        <v>All LeFlore County, Oklahoma communities, towns, and cities.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 t="str">
        <f t="shared" si="70"/>
        <v>All LeFlore County, Oklahoma communities, towns, and cities.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 t="str">
        <f t="shared" si="70"/>
        <v>All LeFlore County, Oklahoma communities, towns, and cities.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 t="str">
        <f t="shared" si="70"/>
        <v>All LeFlore County, Oklahoma communities, towns, and cities.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 t="str">
        <f t="shared" si="70"/>
        <v>All LeFlore County, Oklahoma communities, towns, and cities.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 t="str">
        <f t="shared" si="70"/>
        <v>All LeFlore County, Oklahoma communities, towns, and cities.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 t="str">
        <f t="shared" si="70"/>
        <v>All LeFlore County, Oklahoma communities, towns, and cities.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 t="str">
        <f t="shared" si="70"/>
        <v>All LeFlore County, Oklahoma communities, towns, and cities.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 t="str">
        <f t="shared" si="70"/>
        <v>All LeFlore County, Oklahoma communities, towns, and cities.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 t="str">
        <f t="shared" si="70"/>
        <v>All LeFlore County, Oklahoma communities, towns, and cities.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 t="str">
        <f t="shared" si="70"/>
        <v>All LeFlore County, Oklahoma communities, towns, and cities.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 t="str">
        <f t="shared" si="70"/>
        <v>All LeFlore County, Oklahoma communities, towns, and cities.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 t="str">
        <f t="shared" si="70"/>
        <v>All LeFlore County, Oklahoma communities, towns, and cities.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 t="str">
        <f t="shared" si="70"/>
        <v>All LeFlore County, Oklahoma communities, towns, and cities.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 t="str">
        <f t="shared" si="70"/>
        <v>All LeFlore County, Oklahoma communities, towns, and cities.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 t="str">
        <f t="shared" si="70"/>
        <v>All LeFlore County, Oklahoma communities, towns, and cities.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 t="str">
        <f t="shared" si="70"/>
        <v>All LeFlore County, Oklahoma communities, towns, and cities.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 t="str">
        <f t="shared" si="70"/>
        <v>All LeFlore County, Oklahoma communities, towns, and cities.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 t="str">
        <f t="shared" si="70"/>
        <v>All LeFlore County, Oklahoma communities, towns, and cities.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 t="str">
        <f t="shared" si="70"/>
        <v>All LeFlore County, Oklahoma communities, towns, and cities.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 t="str">
        <f t="shared" si="70"/>
        <v>All LeFlore County, Oklahoma communities, towns, and cities.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 t="str">
        <f t="shared" si="70"/>
        <v>All LeFlore County, Oklahoma communities, towns, and cities.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 t="str">
        <f t="shared" si="70"/>
        <v>All LeFlore County, Oklahoma communities, towns, and cities.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 t="str">
        <f t="shared" si="70"/>
        <v>All LeFlore County, Oklahoma communities, towns, and cities.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 t="str">
        <f t="shared" si="70"/>
        <v>All LeFlore County, Oklahoma communities, towns, and cities.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 t="str">
        <f t="shared" si="70"/>
        <v>All LeFlore County, Oklahoma communities, towns, and cities.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 t="str">
        <f t="shared" si="70"/>
        <v>All LeFlore County, Oklahoma communities, towns, and cities.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 t="str">
        <f t="shared" si="70"/>
        <v>All LeFlore County, Oklahoma communities, towns, and cities.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 t="str">
        <f t="shared" si="70"/>
        <v>All LeFlore County, Oklahoma communities, towns, and cities.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 t="str">
        <f t="shared" si="70"/>
        <v>All LeFlore County, Oklahoma communities, towns, and cities.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 t="str">
        <f t="shared" si="70"/>
        <v>All LeFlore County, Oklahoma communities, towns, and cities.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 t="str">
        <f t="shared" si="70"/>
        <v>All LeFlore County, Oklahoma communities, towns, and cities.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 t="str">
        <f t="shared" si="70"/>
        <v>All LeFlore County, Oklahoma communities, towns, and cities.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 t="str">
        <f t="shared" si="70"/>
        <v>All LeFlore County, Oklahoma communities, towns, and cities.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 t="str">
        <f t="shared" si="70"/>
        <v>All LeFlore County, Oklahoma communities, towns, and cities.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 t="str">
        <f t="shared" si="70"/>
        <v>All LeFlore County, Oklahoma communities, towns, and cities.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 t="str">
        <f t="shared" si="70"/>
        <v>All LeFlore County, Oklahoma communities, towns, and cities.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 t="str">
        <f t="shared" si="70"/>
        <v>All LeFlore County, Oklahoma communities, towns, and cities.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 t="str">
        <f t="shared" si="70"/>
        <v>All LeFlore County, Oklahoma communities, towns, and cities.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 t="str">
        <f t="shared" si="70"/>
        <v>All LeFlore County, Oklahoma communities, towns, and cities.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 t="str">
        <f t="shared" si="70"/>
        <v>All LeFlore County, Oklahoma communities, towns, and cities.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 t="str">
        <f t="shared" si="70"/>
        <v>All LeFlore County, Oklahoma communities, towns, and cities.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 t="str">
        <f t="shared" ref="C4565:C4628" si="71">$E$2</f>
        <v>All LeFlore County, Oklahoma communities, towns, and cities.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 t="str">
        <f t="shared" si="71"/>
        <v>All LeFlore County, Oklahoma communities, towns, and cities.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 t="str">
        <f t="shared" si="71"/>
        <v>All LeFlore County, Oklahoma communities, towns, and cities.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 t="str">
        <f t="shared" si="71"/>
        <v>All LeFlore County, Oklahoma communities, towns, and cities.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 t="str">
        <f t="shared" si="71"/>
        <v>All LeFlore County, Oklahoma communities, towns, and cities.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 t="str">
        <f t="shared" si="71"/>
        <v>All LeFlore County, Oklahoma communities, towns, and cities.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 t="str">
        <f t="shared" si="71"/>
        <v>All LeFlore County, Oklahoma communities, towns, and cities.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 t="str">
        <f t="shared" si="71"/>
        <v>All LeFlore County, Oklahoma communities, towns, and cities.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 t="str">
        <f t="shared" si="71"/>
        <v>All LeFlore County, Oklahoma communities, towns, and cities.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 t="str">
        <f t="shared" si="71"/>
        <v>All LeFlore County, Oklahoma communities, towns, and cities.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 t="str">
        <f t="shared" si="71"/>
        <v>All LeFlore County, Oklahoma communities, towns, and cities.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 t="str">
        <f t="shared" si="71"/>
        <v>All LeFlore County, Oklahoma communities, towns, and cities.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 t="str">
        <f t="shared" si="71"/>
        <v>All LeFlore County, Oklahoma communities, towns, and cities.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 t="str">
        <f t="shared" si="71"/>
        <v>All LeFlore County, Oklahoma communities, towns, and cities.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 t="str">
        <f t="shared" si="71"/>
        <v>All LeFlore County, Oklahoma communities, towns, and cities.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 t="str">
        <f t="shared" si="71"/>
        <v>All LeFlore County, Oklahoma communities, towns, and cities.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 t="str">
        <f t="shared" si="71"/>
        <v>All LeFlore County, Oklahoma communities, towns, and cities.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 t="str">
        <f t="shared" si="71"/>
        <v>All LeFlore County, Oklahoma communities, towns, and cities.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 t="str">
        <f t="shared" si="71"/>
        <v>All LeFlore County, Oklahoma communities, towns, and cities.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 t="str">
        <f t="shared" si="71"/>
        <v>All LeFlore County, Oklahoma communities, towns, and cities.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 t="str">
        <f t="shared" si="71"/>
        <v>All LeFlore County, Oklahoma communities, towns, and cities.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 t="str">
        <f t="shared" si="71"/>
        <v>All LeFlore County, Oklahoma communities, towns, and cities.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 t="str">
        <f t="shared" si="71"/>
        <v>All LeFlore County, Oklahoma communities, towns, and cities.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 t="str">
        <f t="shared" si="71"/>
        <v>All LeFlore County, Oklahoma communities, towns, and cities.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 t="str">
        <f t="shared" si="71"/>
        <v>All LeFlore County, Oklahoma communities, towns, and cities.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 t="str">
        <f t="shared" si="71"/>
        <v>All LeFlore County, Oklahoma communities, towns, and cities.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 t="str">
        <f t="shared" si="71"/>
        <v>All LeFlore County, Oklahoma communities, towns, and cities.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 t="str">
        <f t="shared" si="71"/>
        <v>All LeFlore County, Oklahoma communities, towns, and cities.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 t="str">
        <f t="shared" si="71"/>
        <v>All LeFlore County, Oklahoma communities, towns, and cities.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 t="str">
        <f t="shared" si="71"/>
        <v>All LeFlore County, Oklahoma communities, towns, and cities.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 t="str">
        <f t="shared" si="71"/>
        <v>All LeFlore County, Oklahoma communities, towns, and cities.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 t="str">
        <f t="shared" si="71"/>
        <v>All LeFlore County, Oklahoma communities, towns, and cities.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 t="str">
        <f t="shared" si="71"/>
        <v>All LeFlore County, Oklahoma communities, towns, and cities.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 t="str">
        <f t="shared" si="71"/>
        <v>All LeFlore County, Oklahoma communities, towns, and cities.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 t="str">
        <f t="shared" si="71"/>
        <v>All LeFlore County, Oklahoma communities, towns, and cities.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 t="str">
        <f t="shared" si="71"/>
        <v>All LeFlore County, Oklahoma communities, towns, and cities.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 t="str">
        <f t="shared" si="71"/>
        <v>All LeFlore County, Oklahoma communities, towns, and cities.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 t="str">
        <f t="shared" si="71"/>
        <v>All LeFlore County, Oklahoma communities, towns, and cities.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 t="str">
        <f t="shared" si="71"/>
        <v>All LeFlore County, Oklahoma communities, towns, and cities.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 t="str">
        <f t="shared" si="71"/>
        <v>All LeFlore County, Oklahoma communities, towns, and cities.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 t="str">
        <f t="shared" si="71"/>
        <v>All LeFlore County, Oklahoma communities, towns, and cities.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 t="str">
        <f t="shared" si="71"/>
        <v>All LeFlore County, Oklahoma communities, towns, and cities.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 t="str">
        <f t="shared" si="71"/>
        <v>All LeFlore County, Oklahoma communities, towns, and cities.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 t="str">
        <f t="shared" si="71"/>
        <v>All LeFlore County, Oklahoma communities, towns, and cities.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 t="str">
        <f t="shared" si="71"/>
        <v>All LeFlore County, Oklahoma communities, towns, and cities.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 t="str">
        <f t="shared" si="71"/>
        <v>All LeFlore County, Oklahoma communities, towns, and cities.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 t="str">
        <f t="shared" si="71"/>
        <v>All LeFlore County, Oklahoma communities, towns, and cities.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 t="str">
        <f t="shared" si="71"/>
        <v>All LeFlore County, Oklahoma communities, towns, and cities.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 t="str">
        <f t="shared" si="71"/>
        <v>All LeFlore County, Oklahoma communities, towns, and cities.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 t="str">
        <f t="shared" si="71"/>
        <v>All LeFlore County, Oklahoma communities, towns, and cities.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 t="str">
        <f t="shared" si="71"/>
        <v>All LeFlore County, Oklahoma communities, towns, and cities.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 t="str">
        <f t="shared" si="71"/>
        <v>All LeFlore County, Oklahoma communities, towns, and cities.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 t="str">
        <f t="shared" si="71"/>
        <v>All LeFlore County, Oklahoma communities, towns, and cities.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 t="str">
        <f t="shared" si="71"/>
        <v>All LeFlore County, Oklahoma communities, towns, and cities.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 t="str">
        <f t="shared" si="71"/>
        <v>All LeFlore County, Oklahoma communities, towns, and cities.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 t="str">
        <f t="shared" si="71"/>
        <v>All LeFlore County, Oklahoma communities, towns, and cities.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 t="str">
        <f t="shared" si="71"/>
        <v>All LeFlore County, Oklahoma communities, towns, and cities.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 t="str">
        <f t="shared" si="71"/>
        <v>All LeFlore County, Oklahoma communities, towns, and cities.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 t="str">
        <f t="shared" si="71"/>
        <v>All LeFlore County, Oklahoma communities, towns, and cities.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 t="str">
        <f t="shared" si="71"/>
        <v>All LeFlore County, Oklahoma communities, towns, and cities.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 t="str">
        <f t="shared" si="71"/>
        <v>All LeFlore County, Oklahoma communities, towns, and cities.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 t="str">
        <f t="shared" si="71"/>
        <v>All LeFlore County, Oklahoma communities, towns, and cities.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 t="str">
        <f t="shared" si="71"/>
        <v>All LeFlore County, Oklahoma communities, towns, and cities.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 t="str">
        <f t="shared" si="71"/>
        <v>All LeFlore County, Oklahoma communities, towns, and cities.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 t="str">
        <f t="shared" ref="C4629:C4692" si="72">$E$2</f>
        <v>All LeFlore County, Oklahoma communities, towns, and cities.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 t="str">
        <f t="shared" si="72"/>
        <v>All LeFlore County, Oklahoma communities, towns, and cities.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 t="str">
        <f t="shared" si="72"/>
        <v>All LeFlore County, Oklahoma communities, towns, and cities.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 t="str">
        <f t="shared" si="72"/>
        <v>All LeFlore County, Oklahoma communities, towns, and cities.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 t="str">
        <f t="shared" si="72"/>
        <v>All LeFlore County, Oklahoma communities, towns, and cities.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 t="str">
        <f t="shared" si="72"/>
        <v>All LeFlore County, Oklahoma communities, towns, and cities.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 t="str">
        <f t="shared" si="72"/>
        <v>All LeFlore County, Oklahoma communities, towns, and cities.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 t="str">
        <f t="shared" si="72"/>
        <v>All LeFlore County, Oklahoma communities, towns, and cities.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 t="str">
        <f t="shared" si="72"/>
        <v>All LeFlore County, Oklahoma communities, towns, and cities.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 t="str">
        <f t="shared" si="72"/>
        <v>All LeFlore County, Oklahoma communities, towns, and cities.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 t="str">
        <f t="shared" si="72"/>
        <v>All LeFlore County, Oklahoma communities, towns, and cities.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 t="str">
        <f t="shared" si="72"/>
        <v>All LeFlore County, Oklahoma communities, towns, and cities.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 t="str">
        <f t="shared" si="72"/>
        <v>All LeFlore County, Oklahoma communities, towns, and cities.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 t="str">
        <f t="shared" si="72"/>
        <v>All LeFlore County, Oklahoma communities, towns, and cities.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 t="str">
        <f t="shared" si="72"/>
        <v>All LeFlore County, Oklahoma communities, towns, and cities.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 t="str">
        <f t="shared" si="72"/>
        <v>All LeFlore County, Oklahoma communities, towns, and cities.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 t="str">
        <f t="shared" si="72"/>
        <v>All LeFlore County, Oklahoma communities, towns, and cities.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 t="str">
        <f t="shared" si="72"/>
        <v>All LeFlore County, Oklahoma communities, towns, and cities.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 t="str">
        <f t="shared" si="72"/>
        <v>All LeFlore County, Oklahoma communities, towns, and cities.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 t="str">
        <f t="shared" si="72"/>
        <v>All LeFlore County, Oklahoma communities, towns, and cities.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 t="str">
        <f t="shared" si="72"/>
        <v>All LeFlore County, Oklahoma communities, towns, and cities.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 t="str">
        <f t="shared" si="72"/>
        <v>All LeFlore County, Oklahoma communities, towns, and cities.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 t="str">
        <f t="shared" si="72"/>
        <v>All LeFlore County, Oklahoma communities, towns, and cities.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 t="str">
        <f t="shared" si="72"/>
        <v>All LeFlore County, Oklahoma communities, towns, and cities.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 t="str">
        <f t="shared" si="72"/>
        <v>All LeFlore County, Oklahoma communities, towns, and cities.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 t="str">
        <f t="shared" si="72"/>
        <v>All LeFlore County, Oklahoma communities, towns, and cities.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 t="str">
        <f t="shared" si="72"/>
        <v>All LeFlore County, Oklahoma communities, towns, and cities.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 t="str">
        <f t="shared" si="72"/>
        <v>All LeFlore County, Oklahoma communities, towns, and cities.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 t="str">
        <f t="shared" si="72"/>
        <v>All LeFlore County, Oklahoma communities, towns, and cities.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 t="str">
        <f t="shared" si="72"/>
        <v>All LeFlore County, Oklahoma communities, towns, and cities.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 t="str">
        <f t="shared" si="72"/>
        <v>All LeFlore County, Oklahoma communities, towns, and cities.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 t="str">
        <f t="shared" si="72"/>
        <v>All LeFlore County, Oklahoma communities, towns, and cities.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 t="str">
        <f t="shared" si="72"/>
        <v>All LeFlore County, Oklahoma communities, towns, and cities.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 t="str">
        <f t="shared" si="72"/>
        <v>All LeFlore County, Oklahoma communities, towns, and cities.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 t="str">
        <f t="shared" si="72"/>
        <v>All LeFlore County, Oklahoma communities, towns, and cities.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 t="str">
        <f t="shared" si="72"/>
        <v>All LeFlore County, Oklahoma communities, towns, and cities.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 t="str">
        <f t="shared" si="72"/>
        <v>All LeFlore County, Oklahoma communities, towns, and cities.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 t="str">
        <f t="shared" si="72"/>
        <v>All LeFlore County, Oklahoma communities, towns, and cities.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 t="str">
        <f t="shared" si="72"/>
        <v>All LeFlore County, Oklahoma communities, towns, and cities.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 t="str">
        <f t="shared" si="72"/>
        <v>All LeFlore County, Oklahoma communities, towns, and cities.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 t="str">
        <f t="shared" si="72"/>
        <v>All LeFlore County, Oklahoma communities, towns, and cities.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 t="str">
        <f t="shared" si="72"/>
        <v>All LeFlore County, Oklahoma communities, towns, and cities.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 t="str">
        <f t="shared" si="72"/>
        <v>All LeFlore County, Oklahoma communities, towns, and cities.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 t="str">
        <f t="shared" si="72"/>
        <v>All LeFlore County, Oklahoma communities, towns, and cities.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 t="str">
        <f t="shared" si="72"/>
        <v>All LeFlore County, Oklahoma communities, towns, and cities.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 t="str">
        <f t="shared" si="72"/>
        <v>All LeFlore County, Oklahoma communities, towns, and cities.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 t="str">
        <f t="shared" si="72"/>
        <v>All LeFlore County, Oklahoma communities, towns, and cities.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 t="str">
        <f t="shared" si="72"/>
        <v>All LeFlore County, Oklahoma communities, towns, and cities.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 t="str">
        <f t="shared" si="72"/>
        <v>All LeFlore County, Oklahoma communities, towns, and cities.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 t="str">
        <f t="shared" si="72"/>
        <v>All LeFlore County, Oklahoma communities, towns, and cities.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 t="str">
        <f t="shared" si="72"/>
        <v>All LeFlore County, Oklahoma communities, towns, and cities.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 t="str">
        <f t="shared" si="72"/>
        <v>All LeFlore County, Oklahoma communities, towns, and cities.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 t="str">
        <f t="shared" si="72"/>
        <v>All LeFlore County, Oklahoma communities, towns, and cities.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 t="str">
        <f t="shared" si="72"/>
        <v>All LeFlore County, Oklahoma communities, towns, and cities.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 t="str">
        <f t="shared" si="72"/>
        <v>All LeFlore County, Oklahoma communities, towns, and cities.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 t="str">
        <f t="shared" si="72"/>
        <v>All LeFlore County, Oklahoma communities, towns, and cities.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 t="str">
        <f t="shared" si="72"/>
        <v>All LeFlore County, Oklahoma communities, towns, and cities.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 t="str">
        <f t="shared" si="72"/>
        <v>All LeFlore County, Oklahoma communities, towns, and cities.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 t="str">
        <f t="shared" si="72"/>
        <v>All LeFlore County, Oklahoma communities, towns, and cities.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 t="str">
        <f t="shared" si="72"/>
        <v>All LeFlore County, Oklahoma communities, towns, and cities.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 t="str">
        <f t="shared" si="72"/>
        <v>All LeFlore County, Oklahoma communities, towns, and cities.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 t="str">
        <f t="shared" si="72"/>
        <v>All LeFlore County, Oklahoma communities, towns, and cities.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 t="str">
        <f t="shared" si="72"/>
        <v>All LeFlore County, Oklahoma communities, towns, and cities.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 t="str">
        <f t="shared" si="72"/>
        <v>All LeFlore County, Oklahoma communities, towns, and cities.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 t="str">
        <f t="shared" ref="C4693:C4756" si="73">$E$2</f>
        <v>All LeFlore County, Oklahoma communities, towns, and cities.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 t="str">
        <f t="shared" si="73"/>
        <v>All LeFlore County, Oklahoma communities, towns, and cities.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 t="str">
        <f t="shared" si="73"/>
        <v>All LeFlore County, Oklahoma communities, towns, and cities.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 t="str">
        <f t="shared" si="73"/>
        <v>All LeFlore County, Oklahoma communities, towns, and cities.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 t="str">
        <f t="shared" si="73"/>
        <v>All LeFlore County, Oklahoma communities, towns, and cities.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 t="str">
        <f t="shared" si="73"/>
        <v>All LeFlore County, Oklahoma communities, towns, and cities.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 t="str">
        <f t="shared" si="73"/>
        <v>All LeFlore County, Oklahoma communities, towns, and cities.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 t="str">
        <f t="shared" si="73"/>
        <v>All LeFlore County, Oklahoma communities, towns, and cities.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 t="str">
        <f t="shared" si="73"/>
        <v>All LeFlore County, Oklahoma communities, towns, and cities.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 t="str">
        <f t="shared" si="73"/>
        <v>All LeFlore County, Oklahoma communities, towns, and cities.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 t="str">
        <f t="shared" si="73"/>
        <v>All LeFlore County, Oklahoma communities, towns, and cities.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 t="str">
        <f t="shared" si="73"/>
        <v>All LeFlore County, Oklahoma communities, towns, and cities.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 t="str">
        <f t="shared" si="73"/>
        <v>All LeFlore County, Oklahoma communities, towns, and cities.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 t="str">
        <f t="shared" si="73"/>
        <v>All LeFlore County, Oklahoma communities, towns, and cities.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 t="str">
        <f t="shared" si="73"/>
        <v>All LeFlore County, Oklahoma communities, towns, and cities.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 t="str">
        <f t="shared" si="73"/>
        <v>All LeFlore County, Oklahoma communities, towns, and cities.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 t="str">
        <f t="shared" si="73"/>
        <v>All LeFlore County, Oklahoma communities, towns, and cities.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 t="str">
        <f t="shared" si="73"/>
        <v>All LeFlore County, Oklahoma communities, towns, and cities.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 t="str">
        <f t="shared" si="73"/>
        <v>All LeFlore County, Oklahoma communities, towns, and cities.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 t="str">
        <f t="shared" si="73"/>
        <v>All LeFlore County, Oklahoma communities, towns, and cities.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 t="str">
        <f t="shared" si="73"/>
        <v>All LeFlore County, Oklahoma communities, towns, and cities.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 t="str">
        <f t="shared" si="73"/>
        <v>All LeFlore County, Oklahoma communities, towns, and cities.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 t="str">
        <f t="shared" si="73"/>
        <v>All LeFlore County, Oklahoma communities, towns, and cities.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 t="str">
        <f t="shared" si="73"/>
        <v>All LeFlore County, Oklahoma communities, towns, and cities.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 t="str">
        <f t="shared" si="73"/>
        <v>All LeFlore County, Oklahoma communities, towns, and cities.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 t="str">
        <f t="shared" si="73"/>
        <v>All LeFlore County, Oklahoma communities, towns, and cities.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 t="str">
        <f t="shared" si="73"/>
        <v>All LeFlore County, Oklahoma communities, towns, and cities.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 t="str">
        <f t="shared" si="73"/>
        <v>All LeFlore County, Oklahoma communities, towns, and cities.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 t="str">
        <f t="shared" si="73"/>
        <v>All LeFlore County, Oklahoma communities, towns, and cities.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 t="str">
        <f t="shared" si="73"/>
        <v>All LeFlore County, Oklahoma communities, towns, and cities.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 t="str">
        <f t="shared" si="73"/>
        <v>All LeFlore County, Oklahoma communities, towns, and cities.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 t="str">
        <f t="shared" si="73"/>
        <v>All LeFlore County, Oklahoma communities, towns, and cities.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 t="str">
        <f t="shared" si="73"/>
        <v>All LeFlore County, Oklahoma communities, towns, and cities.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 t="str">
        <f t="shared" si="73"/>
        <v>All LeFlore County, Oklahoma communities, towns, and cities.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 t="str">
        <f t="shared" si="73"/>
        <v>All LeFlore County, Oklahoma communities, towns, and cities.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 t="str">
        <f t="shared" si="73"/>
        <v>All LeFlore County, Oklahoma communities, towns, and cities.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 t="str">
        <f t="shared" si="73"/>
        <v>All LeFlore County, Oklahoma communities, towns, and cities.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 t="str">
        <f t="shared" si="73"/>
        <v>All LeFlore County, Oklahoma communities, towns, and cities.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 t="str">
        <f t="shared" si="73"/>
        <v>All LeFlore County, Oklahoma communities, towns, and cities.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 t="str">
        <f t="shared" si="73"/>
        <v>All LeFlore County, Oklahoma communities, towns, and cities.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 t="str">
        <f t="shared" si="73"/>
        <v>All LeFlore County, Oklahoma communities, towns, and cities.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 t="str">
        <f t="shared" si="73"/>
        <v>All LeFlore County, Oklahoma communities, towns, and cities.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 t="str">
        <f t="shared" si="73"/>
        <v>All LeFlore County, Oklahoma communities, towns, and cities.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 t="str">
        <f t="shared" si="73"/>
        <v>All LeFlore County, Oklahoma communities, towns, and cities.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 t="str">
        <f t="shared" si="73"/>
        <v>All LeFlore County, Oklahoma communities, towns, and cities.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 t="str">
        <f t="shared" si="73"/>
        <v>All LeFlore County, Oklahoma communities, towns, and cities.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 t="str">
        <f t="shared" si="73"/>
        <v>All LeFlore County, Oklahoma communities, towns, and cities.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 t="str">
        <f t="shared" si="73"/>
        <v>All LeFlore County, Oklahoma communities, towns, and cities.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 t="str">
        <f t="shared" si="73"/>
        <v>All LeFlore County, Oklahoma communities, towns, and cities.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 t="str">
        <f t="shared" si="73"/>
        <v>All LeFlore County, Oklahoma communities, towns, and cities.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 t="str">
        <f t="shared" si="73"/>
        <v>All LeFlore County, Oklahoma communities, towns, and cities.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 t="str">
        <f t="shared" si="73"/>
        <v>All LeFlore County, Oklahoma communities, towns, and cities.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 t="str">
        <f t="shared" si="73"/>
        <v>All LeFlore County, Oklahoma communities, towns, and cities.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 t="str">
        <f t="shared" si="73"/>
        <v>All LeFlore County, Oklahoma communities, towns, and cities.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 t="str">
        <f t="shared" si="73"/>
        <v>All LeFlore County, Oklahoma communities, towns, and cities.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 t="str">
        <f t="shared" si="73"/>
        <v>All LeFlore County, Oklahoma communities, towns, and cities.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 t="str">
        <f t="shared" si="73"/>
        <v>All LeFlore County, Oklahoma communities, towns, and cities.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 t="str">
        <f t="shared" si="73"/>
        <v>All LeFlore County, Oklahoma communities, towns, and cities.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 t="str">
        <f t="shared" si="73"/>
        <v>All LeFlore County, Oklahoma communities, towns, and cities.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 t="str">
        <f t="shared" si="73"/>
        <v>All LeFlore County, Oklahoma communities, towns, and cities.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 t="str">
        <f t="shared" si="73"/>
        <v>All LeFlore County, Oklahoma communities, towns, and cities.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 t="str">
        <f t="shared" si="73"/>
        <v>All LeFlore County, Oklahoma communities, towns, and cities.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 t="str">
        <f t="shared" si="73"/>
        <v>All LeFlore County, Oklahoma communities, towns, and cities.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 t="str">
        <f t="shared" si="73"/>
        <v>All LeFlore County, Oklahoma communities, towns, and cities.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 t="str">
        <f t="shared" ref="C4757:C4820" si="74">$E$2</f>
        <v>All LeFlore County, Oklahoma communities, towns, and cities.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 t="str">
        <f t="shared" si="74"/>
        <v>All LeFlore County, Oklahoma communities, towns, and cities.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 t="str">
        <f t="shared" si="74"/>
        <v>All LeFlore County, Oklahoma communities, towns, and cities.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 t="str">
        <f t="shared" si="74"/>
        <v>All LeFlore County, Oklahoma communities, towns, and cities.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 t="str">
        <f t="shared" si="74"/>
        <v>All LeFlore County, Oklahoma communities, towns, and cities.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 t="str">
        <f t="shared" si="74"/>
        <v>All LeFlore County, Oklahoma communities, towns, and cities.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 t="str">
        <f t="shared" si="74"/>
        <v>All LeFlore County, Oklahoma communities, towns, and cities.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 t="str">
        <f t="shared" si="74"/>
        <v>All LeFlore County, Oklahoma communities, towns, and cities.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 t="str">
        <f t="shared" si="74"/>
        <v>All LeFlore County, Oklahoma communities, towns, and cities.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 t="str">
        <f t="shared" si="74"/>
        <v>All LeFlore County, Oklahoma communities, towns, and cities.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 t="str">
        <f t="shared" si="74"/>
        <v>All LeFlore County, Oklahoma communities, towns, and cities.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 t="str">
        <f t="shared" si="74"/>
        <v>All LeFlore County, Oklahoma communities, towns, and cities.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 t="str">
        <f t="shared" si="74"/>
        <v>All LeFlore County, Oklahoma communities, towns, and cities.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 t="str">
        <f t="shared" si="74"/>
        <v>All LeFlore County, Oklahoma communities, towns, and cities.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 t="str">
        <f t="shared" si="74"/>
        <v>All LeFlore County, Oklahoma communities, towns, and cities.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 t="str">
        <f t="shared" si="74"/>
        <v>All LeFlore County, Oklahoma communities, towns, and cities.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 t="str">
        <f t="shared" si="74"/>
        <v>All LeFlore County, Oklahoma communities, towns, and cities.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 t="str">
        <f t="shared" si="74"/>
        <v>All LeFlore County, Oklahoma communities, towns, and cities.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 t="str">
        <f t="shared" si="74"/>
        <v>All LeFlore County, Oklahoma communities, towns, and cities.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 t="str">
        <f t="shared" si="74"/>
        <v>All LeFlore County, Oklahoma communities, towns, and cities.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 t="str">
        <f t="shared" si="74"/>
        <v>All LeFlore County, Oklahoma communities, towns, and cities.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 t="str">
        <f t="shared" si="74"/>
        <v>All LeFlore County, Oklahoma communities, towns, and cities.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 t="str">
        <f t="shared" si="74"/>
        <v>All LeFlore County, Oklahoma communities, towns, and cities.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 t="str">
        <f t="shared" si="74"/>
        <v>All LeFlore County, Oklahoma communities, towns, and cities.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 t="str">
        <f t="shared" si="74"/>
        <v>All LeFlore County, Oklahoma communities, towns, and cities.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 t="str">
        <f t="shared" si="74"/>
        <v>All LeFlore County, Oklahoma communities, towns, and cities.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 t="str">
        <f t="shared" si="74"/>
        <v>All LeFlore County, Oklahoma communities, towns, and cities.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 t="str">
        <f t="shared" si="74"/>
        <v>All LeFlore County, Oklahoma communities, towns, and cities.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 t="str">
        <f t="shared" si="74"/>
        <v>All LeFlore County, Oklahoma communities, towns, and cities.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 t="str">
        <f t="shared" si="74"/>
        <v>All LeFlore County, Oklahoma communities, towns, and cities.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 t="str">
        <f t="shared" si="74"/>
        <v>All LeFlore County, Oklahoma communities, towns, and cities.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 t="str">
        <f t="shared" si="74"/>
        <v>All LeFlore County, Oklahoma communities, towns, and cities.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 t="str">
        <f t="shared" si="74"/>
        <v>All LeFlore County, Oklahoma communities, towns, and cities.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 t="str">
        <f t="shared" si="74"/>
        <v>All LeFlore County, Oklahoma communities, towns, and cities.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 t="str">
        <f t="shared" si="74"/>
        <v>All LeFlore County, Oklahoma communities, towns, and cities.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 t="str">
        <f t="shared" si="74"/>
        <v>All LeFlore County, Oklahoma communities, towns, and cities.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 t="str">
        <f t="shared" si="74"/>
        <v>All LeFlore County, Oklahoma communities, towns, and cities.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 t="str">
        <f t="shared" si="74"/>
        <v>All LeFlore County, Oklahoma communities, towns, and cities.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 t="str">
        <f t="shared" si="74"/>
        <v>All LeFlore County, Oklahoma communities, towns, and cities.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 t="str">
        <f t="shared" si="74"/>
        <v>All LeFlore County, Oklahoma communities, towns, and cities.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 t="str">
        <f t="shared" si="74"/>
        <v>All LeFlore County, Oklahoma communities, towns, and cities.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 t="str">
        <f t="shared" si="74"/>
        <v>All LeFlore County, Oklahoma communities, towns, and cities.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 t="str">
        <f t="shared" si="74"/>
        <v>All LeFlore County, Oklahoma communities, towns, and cities.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 t="str">
        <f t="shared" si="74"/>
        <v>All LeFlore County, Oklahoma communities, towns, and cities.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 t="str">
        <f t="shared" si="74"/>
        <v>All LeFlore County, Oklahoma communities, towns, and cities.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 t="str">
        <f t="shared" si="74"/>
        <v>All LeFlore County, Oklahoma communities, towns, and cities.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 t="str">
        <f t="shared" si="74"/>
        <v>All LeFlore County, Oklahoma communities, towns, and cities.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 t="str">
        <f t="shared" si="74"/>
        <v>All LeFlore County, Oklahoma communities, towns, and cities.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 t="str">
        <f t="shared" si="74"/>
        <v>All LeFlore County, Oklahoma communities, towns, and cities.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 t="str">
        <f t="shared" si="74"/>
        <v>All LeFlore County, Oklahoma communities, towns, and cities.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 t="str">
        <f t="shared" si="74"/>
        <v>All LeFlore County, Oklahoma communities, towns, and cities.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 t="str">
        <f t="shared" si="74"/>
        <v>All LeFlore County, Oklahoma communities, towns, and cities.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 t="str">
        <f t="shared" si="74"/>
        <v>All LeFlore County, Oklahoma communities, towns, and cities.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 t="str">
        <f t="shared" si="74"/>
        <v>All LeFlore County, Oklahoma communities, towns, and cities.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 t="str">
        <f t="shared" si="74"/>
        <v>All LeFlore County, Oklahoma communities, towns, and cities.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 t="str">
        <f t="shared" si="74"/>
        <v>All LeFlore County, Oklahoma communities, towns, and cities.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 t="str">
        <f t="shared" si="74"/>
        <v>All LeFlore County, Oklahoma communities, towns, and cities.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 t="str">
        <f t="shared" si="74"/>
        <v>All LeFlore County, Oklahoma communities, towns, and cities.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 t="str">
        <f t="shared" si="74"/>
        <v>All LeFlore County, Oklahoma communities, towns, and cities.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 t="str">
        <f t="shared" si="74"/>
        <v>All LeFlore County, Oklahoma communities, towns, and cities.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 t="str">
        <f t="shared" si="74"/>
        <v>All LeFlore County, Oklahoma communities, towns, and cities.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 t="str">
        <f t="shared" si="74"/>
        <v>All LeFlore County, Oklahoma communities, towns, and cities.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 t="str">
        <f t="shared" si="74"/>
        <v>All LeFlore County, Oklahoma communities, towns, and cities.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 t="str">
        <f t="shared" si="74"/>
        <v>All LeFlore County, Oklahoma communities, towns, and cities.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 t="str">
        <f t="shared" ref="C4821:C4884" si="75">$E$2</f>
        <v>All LeFlore County, Oklahoma communities, towns, and cities.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 t="str">
        <f t="shared" si="75"/>
        <v>All LeFlore County, Oklahoma communities, towns, and cities.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 t="str">
        <f t="shared" si="75"/>
        <v>All LeFlore County, Oklahoma communities, towns, and cities.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 t="str">
        <f t="shared" si="75"/>
        <v>All LeFlore County, Oklahoma communities, towns, and cities.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 t="str">
        <f t="shared" si="75"/>
        <v>All LeFlore County, Oklahoma communities, towns, and cities.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 t="str">
        <f t="shared" si="75"/>
        <v>All LeFlore County, Oklahoma communities, towns, and cities.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 t="str">
        <f t="shared" si="75"/>
        <v>All LeFlore County, Oklahoma communities, towns, and cities.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 t="str">
        <f t="shared" si="75"/>
        <v>All LeFlore County, Oklahoma communities, towns, and cities.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 t="str">
        <f t="shared" si="75"/>
        <v>All LeFlore County, Oklahoma communities, towns, and cities.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 t="str">
        <f t="shared" si="75"/>
        <v>All LeFlore County, Oklahoma communities, towns, and cities.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 t="str">
        <f t="shared" si="75"/>
        <v>All LeFlore County, Oklahoma communities, towns, and cities.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 t="str">
        <f t="shared" si="75"/>
        <v>All LeFlore County, Oklahoma communities, towns, and cities.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 t="str">
        <f t="shared" si="75"/>
        <v>All LeFlore County, Oklahoma communities, towns, and cities.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 t="str">
        <f t="shared" si="75"/>
        <v>All LeFlore County, Oklahoma communities, towns, and cities.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 t="str">
        <f t="shared" si="75"/>
        <v>All LeFlore County, Oklahoma communities, towns, and cities.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 t="str">
        <f t="shared" si="75"/>
        <v>All LeFlore County, Oklahoma communities, towns, and cities.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 t="str">
        <f t="shared" si="75"/>
        <v>All LeFlore County, Oklahoma communities, towns, and cities.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 t="str">
        <f t="shared" si="75"/>
        <v>All LeFlore County, Oklahoma communities, towns, and cities.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 t="str">
        <f t="shared" si="75"/>
        <v>All LeFlore County, Oklahoma communities, towns, and cities.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 t="str">
        <f t="shared" si="75"/>
        <v>All LeFlore County, Oklahoma communities, towns, and cities.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 t="str">
        <f t="shared" si="75"/>
        <v>All LeFlore County, Oklahoma communities, towns, and cities.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 t="str">
        <f t="shared" si="75"/>
        <v>All LeFlore County, Oklahoma communities, towns, and cities.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 t="str">
        <f t="shared" si="75"/>
        <v>All LeFlore County, Oklahoma communities, towns, and cities.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 t="str">
        <f t="shared" si="75"/>
        <v>All LeFlore County, Oklahoma communities, towns, and cities.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 t="str">
        <f t="shared" si="75"/>
        <v>All LeFlore County, Oklahoma communities, towns, and cities.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 t="str">
        <f t="shared" si="75"/>
        <v>All LeFlore County, Oklahoma communities, towns, and cities.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 t="str">
        <f t="shared" si="75"/>
        <v>All LeFlore County, Oklahoma communities, towns, and cities.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 t="str">
        <f t="shared" si="75"/>
        <v>All LeFlore County, Oklahoma communities, towns, and cities.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 t="str">
        <f t="shared" si="75"/>
        <v>All LeFlore County, Oklahoma communities, towns, and cities.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 t="str">
        <f t="shared" si="75"/>
        <v>All LeFlore County, Oklahoma communities, towns, and cities.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 t="str">
        <f t="shared" si="75"/>
        <v>All LeFlore County, Oklahoma communities, towns, and cities.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 t="str">
        <f t="shared" si="75"/>
        <v>All LeFlore County, Oklahoma communities, towns, and cities.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 t="str">
        <f t="shared" si="75"/>
        <v>All LeFlore County, Oklahoma communities, towns, and cities.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 t="str">
        <f t="shared" si="75"/>
        <v>All LeFlore County, Oklahoma communities, towns, and cities.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 t="str">
        <f t="shared" si="75"/>
        <v>All LeFlore County, Oklahoma communities, towns, and cities.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 t="str">
        <f t="shared" si="75"/>
        <v>All LeFlore County, Oklahoma communities, towns, and cities.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 t="str">
        <f t="shared" si="75"/>
        <v>All LeFlore County, Oklahoma communities, towns, and cities.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 t="str">
        <f t="shared" si="75"/>
        <v>All LeFlore County, Oklahoma communities, towns, and cities.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 t="str">
        <f t="shared" si="75"/>
        <v>All LeFlore County, Oklahoma communities, towns, and cities.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 t="str">
        <f t="shared" si="75"/>
        <v>All LeFlore County, Oklahoma communities, towns, and cities.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 t="str">
        <f t="shared" si="75"/>
        <v>All LeFlore County, Oklahoma communities, towns, and cities.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 t="str">
        <f t="shared" si="75"/>
        <v>All LeFlore County, Oklahoma communities, towns, and cities.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 t="str">
        <f t="shared" si="75"/>
        <v>All LeFlore County, Oklahoma communities, towns, and cities.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 t="str">
        <f t="shared" si="75"/>
        <v>All LeFlore County, Oklahoma communities, towns, and cities.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 t="str">
        <f t="shared" si="75"/>
        <v>All LeFlore County, Oklahoma communities, towns, and cities.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 t="str">
        <f t="shared" si="75"/>
        <v>All LeFlore County, Oklahoma communities, towns, and cities.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 t="str">
        <f t="shared" si="75"/>
        <v>All LeFlore County, Oklahoma communities, towns, and cities.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 t="str">
        <f t="shared" si="75"/>
        <v>All LeFlore County, Oklahoma communities, towns, and cities.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 t="str">
        <f t="shared" si="75"/>
        <v>All LeFlore County, Oklahoma communities, towns, and cities.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 t="str">
        <f t="shared" si="75"/>
        <v>All LeFlore County, Oklahoma communities, towns, and cities.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 t="str">
        <f t="shared" si="75"/>
        <v>All LeFlore County, Oklahoma communities, towns, and cities.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 t="str">
        <f t="shared" si="75"/>
        <v>All LeFlore County, Oklahoma communities, towns, and cities.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 t="str">
        <f t="shared" si="75"/>
        <v>All LeFlore County, Oklahoma communities, towns, and cities.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 t="str">
        <f t="shared" si="75"/>
        <v>All LeFlore County, Oklahoma communities, towns, and cities.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 t="str">
        <f t="shared" si="75"/>
        <v>All LeFlore County, Oklahoma communities, towns, and cities.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 t="str">
        <f t="shared" si="75"/>
        <v>All LeFlore County, Oklahoma communities, towns, and cities.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 t="str">
        <f t="shared" si="75"/>
        <v>All LeFlore County, Oklahoma communities, towns, and cities.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 t="str">
        <f t="shared" si="75"/>
        <v>All LeFlore County, Oklahoma communities, towns, and cities.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 t="str">
        <f t="shared" si="75"/>
        <v>All LeFlore County, Oklahoma communities, towns, and cities.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 t="str">
        <f t="shared" si="75"/>
        <v>All LeFlore County, Oklahoma communities, towns, and cities.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 t="str">
        <f t="shared" si="75"/>
        <v>All LeFlore County, Oklahoma communities, towns, and cities.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 t="str">
        <f t="shared" si="75"/>
        <v>All LeFlore County, Oklahoma communities, towns, and cities.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 t="str">
        <f t="shared" si="75"/>
        <v>All LeFlore County, Oklahoma communities, towns, and cities.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 t="str">
        <f t="shared" si="75"/>
        <v>All LeFlore County, Oklahoma communities, towns, and cities.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 t="str">
        <f t="shared" ref="C4885:C4948" si="76">$E$2</f>
        <v>All LeFlore County, Oklahoma communities, towns, and cities.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 t="str">
        <f t="shared" si="76"/>
        <v>All LeFlore County, Oklahoma communities, towns, and cities.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 t="str">
        <f t="shared" si="76"/>
        <v>All LeFlore County, Oklahoma communities, towns, and cities.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 t="str">
        <f t="shared" si="76"/>
        <v>All LeFlore County, Oklahoma communities, towns, and cities.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 t="str">
        <f t="shared" si="76"/>
        <v>All LeFlore County, Oklahoma communities, towns, and cities.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 t="str">
        <f t="shared" si="76"/>
        <v>All LeFlore County, Oklahoma communities, towns, and cities.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 t="str">
        <f t="shared" si="76"/>
        <v>All LeFlore County, Oklahoma communities, towns, and cities.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 t="str">
        <f t="shared" si="76"/>
        <v>All LeFlore County, Oklahoma communities, towns, and cities.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 t="str">
        <f t="shared" si="76"/>
        <v>All LeFlore County, Oklahoma communities, towns, and cities.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 t="str">
        <f t="shared" si="76"/>
        <v>All LeFlore County, Oklahoma communities, towns, and cities.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 t="str">
        <f t="shared" si="76"/>
        <v>All LeFlore County, Oklahoma communities, towns, and cities.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 t="str">
        <f t="shared" si="76"/>
        <v>All LeFlore County, Oklahoma communities, towns, and cities.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 t="str">
        <f t="shared" si="76"/>
        <v>All LeFlore County, Oklahoma communities, towns, and cities.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 t="str">
        <f t="shared" si="76"/>
        <v>All LeFlore County, Oklahoma communities, towns, and cities.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 t="str">
        <f t="shared" si="76"/>
        <v>All LeFlore County, Oklahoma communities, towns, and cities.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 t="str">
        <f t="shared" si="76"/>
        <v>All LeFlore County, Oklahoma communities, towns, and cities.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 t="str">
        <f t="shared" si="76"/>
        <v>All LeFlore County, Oklahoma communities, towns, and cities.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 t="str">
        <f t="shared" si="76"/>
        <v>All LeFlore County, Oklahoma communities, towns, and cities.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 t="str">
        <f t="shared" si="76"/>
        <v>All LeFlore County, Oklahoma communities, towns, and cities.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 t="str">
        <f t="shared" si="76"/>
        <v>All LeFlore County, Oklahoma communities, towns, and cities.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 t="str">
        <f t="shared" si="76"/>
        <v>All LeFlore County, Oklahoma communities, towns, and cities.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 t="str">
        <f t="shared" si="76"/>
        <v>All LeFlore County, Oklahoma communities, towns, and cities.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 t="str">
        <f t="shared" si="76"/>
        <v>All LeFlore County, Oklahoma communities, towns, and cities.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 t="str">
        <f t="shared" si="76"/>
        <v>All LeFlore County, Oklahoma communities, towns, and cities.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 t="str">
        <f t="shared" si="76"/>
        <v>All LeFlore County, Oklahoma communities, towns, and cities.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 t="str">
        <f t="shared" si="76"/>
        <v>All LeFlore County, Oklahoma communities, towns, and cities.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 t="str">
        <f t="shared" si="76"/>
        <v>All LeFlore County, Oklahoma communities, towns, and cities.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 t="str">
        <f t="shared" si="76"/>
        <v>All LeFlore County, Oklahoma communities, towns, and cities.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 t="str">
        <f t="shared" si="76"/>
        <v>All LeFlore County, Oklahoma communities, towns, and cities.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 t="str">
        <f t="shared" si="76"/>
        <v>All LeFlore County, Oklahoma communities, towns, and cities.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 t="str">
        <f t="shared" si="76"/>
        <v>All LeFlore County, Oklahoma communities, towns, and cities.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 t="str">
        <f t="shared" si="76"/>
        <v>All LeFlore County, Oklahoma communities, towns, and cities.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 t="str">
        <f t="shared" si="76"/>
        <v>All LeFlore County, Oklahoma communities, towns, and cities.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 t="str">
        <f t="shared" si="76"/>
        <v>All LeFlore County, Oklahoma communities, towns, and cities.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 t="str">
        <f t="shared" si="76"/>
        <v>All LeFlore County, Oklahoma communities, towns, and cities.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 t="str">
        <f t="shared" si="76"/>
        <v>All LeFlore County, Oklahoma communities, towns, and cities.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 t="str">
        <f t="shared" si="76"/>
        <v>All LeFlore County, Oklahoma communities, towns, and cities.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 t="str">
        <f t="shared" si="76"/>
        <v>All LeFlore County, Oklahoma communities, towns, and cities.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 t="str">
        <f t="shared" si="76"/>
        <v>All LeFlore County, Oklahoma communities, towns, and cities.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 t="str">
        <f t="shared" si="76"/>
        <v>All LeFlore County, Oklahoma communities, towns, and cities.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 t="str">
        <f t="shared" si="76"/>
        <v>All LeFlore County, Oklahoma communities, towns, and cities.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 t="str">
        <f t="shared" si="76"/>
        <v>All LeFlore County, Oklahoma communities, towns, and cities.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 t="str">
        <f t="shared" si="76"/>
        <v>All LeFlore County, Oklahoma communities, towns, and cities.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 t="str">
        <f t="shared" si="76"/>
        <v>All LeFlore County, Oklahoma communities, towns, and cities.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 t="str">
        <f t="shared" si="76"/>
        <v>All LeFlore County, Oklahoma communities, towns, and cities.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 t="str">
        <f t="shared" si="76"/>
        <v>All LeFlore County, Oklahoma communities, towns, and cities.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 t="str">
        <f t="shared" si="76"/>
        <v>All LeFlore County, Oklahoma communities, towns, and cities.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 t="str">
        <f t="shared" si="76"/>
        <v>All LeFlore County, Oklahoma communities, towns, and cities.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 t="str">
        <f t="shared" si="76"/>
        <v>All LeFlore County, Oklahoma communities, towns, and cities.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 t="str">
        <f t="shared" si="76"/>
        <v>All LeFlore County, Oklahoma communities, towns, and cities.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 t="str">
        <f t="shared" si="76"/>
        <v>All LeFlore County, Oklahoma communities, towns, and cities.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 t="str">
        <f t="shared" si="76"/>
        <v>All LeFlore County, Oklahoma communities, towns, and cities.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 t="str">
        <f t="shared" si="76"/>
        <v>All LeFlore County, Oklahoma communities, towns, and cities.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 t="str">
        <f t="shared" si="76"/>
        <v>All LeFlore County, Oklahoma communities, towns, and cities.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 t="str">
        <f t="shared" si="76"/>
        <v>All LeFlore County, Oklahoma communities, towns, and cities.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 t="str">
        <f t="shared" si="76"/>
        <v>All LeFlore County, Oklahoma communities, towns, and cities.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 t="str">
        <f t="shared" si="76"/>
        <v>All LeFlore County, Oklahoma communities, towns, and cities.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 t="str">
        <f t="shared" si="76"/>
        <v>All LeFlore County, Oklahoma communities, towns, and cities.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 t="str">
        <f t="shared" si="76"/>
        <v>All LeFlore County, Oklahoma communities, towns, and cities.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 t="str">
        <f t="shared" si="76"/>
        <v>All LeFlore County, Oklahoma communities, towns, and cities.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 t="str">
        <f t="shared" si="76"/>
        <v>All LeFlore County, Oklahoma communities, towns, and cities.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 t="str">
        <f t="shared" si="76"/>
        <v>All LeFlore County, Oklahoma communities, towns, and cities.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 t="str">
        <f t="shared" si="76"/>
        <v>All LeFlore County, Oklahoma communities, towns, and cities.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 t="str">
        <f t="shared" si="76"/>
        <v>All LeFlore County, Oklahoma communities, towns, and cities.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 t="str">
        <f t="shared" ref="C4949:C5012" si="77">$E$2</f>
        <v>All LeFlore County, Oklahoma communities, towns, and cities.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 t="str">
        <f t="shared" si="77"/>
        <v>All LeFlore County, Oklahoma communities, towns, and cities.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 t="str">
        <f t="shared" si="77"/>
        <v>All LeFlore County, Oklahoma communities, towns, and cities.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 t="str">
        <f t="shared" si="77"/>
        <v>All LeFlore County, Oklahoma communities, towns, and cities.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 t="str">
        <f t="shared" si="77"/>
        <v>All LeFlore County, Oklahoma communities, towns, and cities.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 t="str">
        <f t="shared" si="77"/>
        <v>All LeFlore County, Oklahoma communities, towns, and cities.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 t="str">
        <f t="shared" si="77"/>
        <v>All LeFlore County, Oklahoma communities, towns, and cities.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 t="str">
        <f t="shared" si="77"/>
        <v>All LeFlore County, Oklahoma communities, towns, and cities.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 t="str">
        <f t="shared" si="77"/>
        <v>All LeFlore County, Oklahoma communities, towns, and cities.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 t="str">
        <f t="shared" si="77"/>
        <v>All LeFlore County, Oklahoma communities, towns, and cities.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 t="str">
        <f t="shared" si="77"/>
        <v>All LeFlore County, Oklahoma communities, towns, and cities.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 t="str">
        <f t="shared" si="77"/>
        <v>All LeFlore County, Oklahoma communities, towns, and cities.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 t="str">
        <f t="shared" si="77"/>
        <v>All LeFlore County, Oklahoma communities, towns, and cities.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 t="str">
        <f t="shared" si="77"/>
        <v>All LeFlore County, Oklahoma communities, towns, and cities.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 t="str">
        <f t="shared" si="77"/>
        <v>All LeFlore County, Oklahoma communities, towns, and cities.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 t="str">
        <f t="shared" si="77"/>
        <v>All LeFlore County, Oklahoma communities, towns, and cities.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 t="str">
        <f t="shared" si="77"/>
        <v>All LeFlore County, Oklahoma communities, towns, and cities.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 t="str">
        <f t="shared" si="77"/>
        <v>All LeFlore County, Oklahoma communities, towns, and cities.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 t="str">
        <f t="shared" si="77"/>
        <v>All LeFlore County, Oklahoma communities, towns, and cities.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 t="str">
        <f t="shared" si="77"/>
        <v>All LeFlore County, Oklahoma communities, towns, and cities.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 t="str">
        <f t="shared" si="77"/>
        <v>All LeFlore County, Oklahoma communities, towns, and cities.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 t="str">
        <f t="shared" si="77"/>
        <v>All LeFlore County, Oklahoma communities, towns, and cities.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 t="str">
        <f t="shared" si="77"/>
        <v>All LeFlore County, Oklahoma communities, towns, and cities.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 t="str">
        <f t="shared" si="77"/>
        <v>All LeFlore County, Oklahoma communities, towns, and cities.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 t="str">
        <f t="shared" si="77"/>
        <v>All LeFlore County, Oklahoma communities, towns, and cities.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 t="str">
        <f t="shared" si="77"/>
        <v>All LeFlore County, Oklahoma communities, towns, and cities.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 t="str">
        <f t="shared" si="77"/>
        <v>All LeFlore County, Oklahoma communities, towns, and cities.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 t="str">
        <f t="shared" si="77"/>
        <v>All LeFlore County, Oklahoma communities, towns, and cities.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 t="str">
        <f t="shared" si="77"/>
        <v>All LeFlore County, Oklahoma communities, towns, and cities.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 t="str">
        <f t="shared" si="77"/>
        <v>All LeFlore County, Oklahoma communities, towns, and cities.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 t="str">
        <f t="shared" si="77"/>
        <v>All LeFlore County, Oklahoma communities, towns, and cities.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 t="str">
        <f t="shared" si="77"/>
        <v>All LeFlore County, Oklahoma communities, towns, and cities.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 t="str">
        <f t="shared" si="77"/>
        <v>All LeFlore County, Oklahoma communities, towns, and cities.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 t="str">
        <f t="shared" si="77"/>
        <v>All LeFlore County, Oklahoma communities, towns, and cities.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 t="str">
        <f t="shared" si="77"/>
        <v>All LeFlore County, Oklahoma communities, towns, and cities.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 t="str">
        <f t="shared" si="77"/>
        <v>All LeFlore County, Oklahoma communities, towns, and cities.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 t="str">
        <f t="shared" si="77"/>
        <v>All LeFlore County, Oklahoma communities, towns, and cities.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 t="str">
        <f t="shared" si="77"/>
        <v>All LeFlore County, Oklahoma communities, towns, and cities.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 t="str">
        <f t="shared" si="77"/>
        <v>All LeFlore County, Oklahoma communities, towns, and cities.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 t="str">
        <f t="shared" si="77"/>
        <v>All LeFlore County, Oklahoma communities, towns, and cities.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 t="str">
        <f t="shared" si="77"/>
        <v>All LeFlore County, Oklahoma communities, towns, and cities.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 t="str">
        <f t="shared" si="77"/>
        <v>All LeFlore County, Oklahoma communities, towns, and cities.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 t="str">
        <f t="shared" si="77"/>
        <v>All LeFlore County, Oklahoma communities, towns, and cities.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 t="str">
        <f t="shared" si="77"/>
        <v>All LeFlore County, Oklahoma communities, towns, and cities.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 t="str">
        <f t="shared" si="77"/>
        <v>All LeFlore County, Oklahoma communities, towns, and cities.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 t="str">
        <f t="shared" si="77"/>
        <v>All LeFlore County, Oklahoma communities, towns, and cities.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 t="str">
        <f t="shared" si="77"/>
        <v>All LeFlore County, Oklahoma communities, towns, and cities.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 t="str">
        <f t="shared" si="77"/>
        <v>All LeFlore County, Oklahoma communities, towns, and cities.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 t="str">
        <f t="shared" si="77"/>
        <v>All LeFlore County, Oklahoma communities, towns, and cities.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 t="str">
        <f t="shared" si="77"/>
        <v>All LeFlore County, Oklahoma communities, towns, and cities.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 t="str">
        <f t="shared" si="77"/>
        <v>All LeFlore County, Oklahoma communities, towns, and cities.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 t="str">
        <f t="shared" si="77"/>
        <v>All LeFlore County, Oklahoma communities, towns, and cities.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 t="str">
        <f t="shared" si="77"/>
        <v>All LeFlore County, Oklahoma communities, towns, and cities.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 t="str">
        <f t="shared" si="77"/>
        <v>All LeFlore County, Oklahoma communities, towns, and cities.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 t="str">
        <f t="shared" si="77"/>
        <v>All LeFlore County, Oklahoma communities, towns, and cities.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 t="str">
        <f t="shared" si="77"/>
        <v>All LeFlore County, Oklahoma communities, towns, and cities.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 t="str">
        <f t="shared" si="77"/>
        <v>All LeFlore County, Oklahoma communities, towns, and cities.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 t="str">
        <f t="shared" si="77"/>
        <v>All LeFlore County, Oklahoma communities, towns, and cities.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 t="str">
        <f t="shared" si="77"/>
        <v>All LeFlore County, Oklahoma communities, towns, and cities.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 t="str">
        <f t="shared" si="77"/>
        <v>All LeFlore County, Oklahoma communities, towns, and cities.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 t="str">
        <f t="shared" si="77"/>
        <v>All LeFlore County, Oklahoma communities, towns, and cities.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 t="str">
        <f t="shared" si="77"/>
        <v>All LeFlore County, Oklahoma communities, towns, and cities.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 t="str">
        <f t="shared" si="77"/>
        <v>All LeFlore County, Oklahoma communities, towns, and cities.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 t="str">
        <f t="shared" si="77"/>
        <v>All LeFlore County, Oklahoma communities, towns, and cities.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 t="str">
        <f t="shared" ref="C5013:C5076" si="78">$E$2</f>
        <v>All LeFlore County, Oklahoma communities, towns, and cities.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 t="str">
        <f t="shared" si="78"/>
        <v>All LeFlore County, Oklahoma communities, towns, and cities.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 t="str">
        <f t="shared" si="78"/>
        <v>All LeFlore County, Oklahoma communities, towns, and cities.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 t="str">
        <f t="shared" si="78"/>
        <v>All LeFlore County, Oklahoma communities, towns, and cities.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 t="str">
        <f t="shared" si="78"/>
        <v>All LeFlore County, Oklahoma communities, towns, and cities.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 t="str">
        <f t="shared" si="78"/>
        <v>All LeFlore County, Oklahoma communities, towns, and cities.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 t="str">
        <f t="shared" si="78"/>
        <v>All LeFlore County, Oklahoma communities, towns, and cities.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 t="str">
        <f t="shared" si="78"/>
        <v>All LeFlore County, Oklahoma communities, towns, and cities.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 t="str">
        <f t="shared" si="78"/>
        <v>All LeFlore County, Oklahoma communities, towns, and cities.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 t="str">
        <f t="shared" si="78"/>
        <v>All LeFlore County, Oklahoma communities, towns, and cities.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 t="str">
        <f t="shared" si="78"/>
        <v>All LeFlore County, Oklahoma communities, towns, and cities.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 t="str">
        <f t="shared" si="78"/>
        <v>All LeFlore County, Oklahoma communities, towns, and cities.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 t="str">
        <f t="shared" si="78"/>
        <v>All LeFlore County, Oklahoma communities, towns, and cities.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 t="str">
        <f t="shared" si="78"/>
        <v>All LeFlore County, Oklahoma communities, towns, and cities.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 t="str">
        <f t="shared" si="78"/>
        <v>All LeFlore County, Oklahoma communities, towns, and cities.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 t="str">
        <f t="shared" si="78"/>
        <v>All LeFlore County, Oklahoma communities, towns, and cities.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 t="str">
        <f t="shared" si="78"/>
        <v>All LeFlore County, Oklahoma communities, towns, and cities.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 t="str">
        <f t="shared" si="78"/>
        <v>All LeFlore County, Oklahoma communities, towns, and cities.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 t="str">
        <f t="shared" si="78"/>
        <v>All LeFlore County, Oklahoma communities, towns, and cities.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 t="str">
        <f t="shared" si="78"/>
        <v>All LeFlore County, Oklahoma communities, towns, and cities.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 t="str">
        <f t="shared" si="78"/>
        <v>All LeFlore County, Oklahoma communities, towns, and cities.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 t="str">
        <f t="shared" si="78"/>
        <v>All LeFlore County, Oklahoma communities, towns, and cities.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 t="str">
        <f t="shared" si="78"/>
        <v>All LeFlore County, Oklahoma communities, towns, and cities.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 t="str">
        <f t="shared" si="78"/>
        <v>All LeFlore County, Oklahoma communities, towns, and cities.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 t="str">
        <f t="shared" si="78"/>
        <v>All LeFlore County, Oklahoma communities, towns, and cities.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 t="str">
        <f t="shared" si="78"/>
        <v>All LeFlore County, Oklahoma communities, towns, and cities.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 t="str">
        <f t="shared" si="78"/>
        <v>All LeFlore County, Oklahoma communities, towns, and cities.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 t="str">
        <f t="shared" si="78"/>
        <v>All LeFlore County, Oklahoma communities, towns, and cities.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 t="str">
        <f t="shared" si="78"/>
        <v>All LeFlore County, Oklahoma communities, towns, and cities.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 t="str">
        <f t="shared" si="78"/>
        <v>All LeFlore County, Oklahoma communities, towns, and cities.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 t="str">
        <f t="shared" si="78"/>
        <v>All LeFlore County, Oklahoma communities, towns, and cities.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 t="str">
        <f t="shared" si="78"/>
        <v>All LeFlore County, Oklahoma communities, towns, and cities.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 t="str">
        <f t="shared" si="78"/>
        <v>All LeFlore County, Oklahoma communities, towns, and cities.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 t="str">
        <f t="shared" si="78"/>
        <v>All LeFlore County, Oklahoma communities, towns, and cities.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 t="str">
        <f t="shared" si="78"/>
        <v>All LeFlore County, Oklahoma communities, towns, and cities.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 t="str">
        <f t="shared" si="78"/>
        <v>All LeFlore County, Oklahoma communities, towns, and cities.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 t="str">
        <f t="shared" si="78"/>
        <v>All LeFlore County, Oklahoma communities, towns, and cities.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 t="str">
        <f t="shared" si="78"/>
        <v>All LeFlore County, Oklahoma communities, towns, and cities.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 t="str">
        <f t="shared" si="78"/>
        <v>All LeFlore County, Oklahoma communities, towns, and cities.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 t="str">
        <f t="shared" si="78"/>
        <v>All LeFlore County, Oklahoma communities, towns, and cities.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 t="str">
        <f t="shared" si="78"/>
        <v>All LeFlore County, Oklahoma communities, towns, and cities.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 t="str">
        <f t="shared" si="78"/>
        <v>All LeFlore County, Oklahoma communities, towns, and cities.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 t="str">
        <f t="shared" si="78"/>
        <v>All LeFlore County, Oklahoma communities, towns, and cities.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 t="str">
        <f t="shared" si="78"/>
        <v>All LeFlore County, Oklahoma communities, towns, and cities.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 t="str">
        <f t="shared" si="78"/>
        <v>All LeFlore County, Oklahoma communities, towns, and cities.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 t="str">
        <f t="shared" si="78"/>
        <v>All LeFlore County, Oklahoma communities, towns, and cities.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 t="str">
        <f t="shared" si="78"/>
        <v>All LeFlore County, Oklahoma communities, towns, and cities.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 t="str">
        <f t="shared" si="78"/>
        <v>All LeFlore County, Oklahoma communities, towns, and cities.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 t="str">
        <f t="shared" si="78"/>
        <v>All LeFlore County, Oklahoma communities, towns, and cities.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 t="str">
        <f t="shared" si="78"/>
        <v>All LeFlore County, Oklahoma communities, towns, and cities.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 t="str">
        <f t="shared" si="78"/>
        <v>All LeFlore County, Oklahoma communities, towns, and cities.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 t="str">
        <f t="shared" si="78"/>
        <v>All LeFlore County, Oklahoma communities, towns, and cities.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 t="str">
        <f t="shared" si="78"/>
        <v>All LeFlore County, Oklahoma communities, towns, and cities.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 t="str">
        <f t="shared" si="78"/>
        <v>All LeFlore County, Oklahoma communities, towns, and cities.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 t="str">
        <f t="shared" si="78"/>
        <v>All LeFlore County, Oklahoma communities, towns, and cities.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 t="str">
        <f t="shared" si="78"/>
        <v>All LeFlore County, Oklahoma communities, towns, and cities.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 t="str">
        <f t="shared" si="78"/>
        <v>All LeFlore County, Oklahoma communities, towns, and cities.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 t="str">
        <f t="shared" si="78"/>
        <v>All LeFlore County, Oklahoma communities, towns, and cities.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 t="str">
        <f t="shared" si="78"/>
        <v>All LeFlore County, Oklahoma communities, towns, and cities.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 t="str">
        <f t="shared" si="78"/>
        <v>All LeFlore County, Oklahoma communities, towns, and cities.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 t="str">
        <f t="shared" si="78"/>
        <v>All LeFlore County, Oklahoma communities, towns, and cities.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 t="str">
        <f t="shared" si="78"/>
        <v>All LeFlore County, Oklahoma communities, towns, and cities.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 t="str">
        <f t="shared" si="78"/>
        <v>All LeFlore County, Oklahoma communities, towns, and cities.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 t="str">
        <f t="shared" si="78"/>
        <v>All LeFlore County, Oklahoma communities, towns, and cities.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 t="str">
        <f t="shared" ref="C5077:C5140" si="79">$E$2</f>
        <v>All LeFlore County, Oklahoma communities, towns, and cities.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 t="str">
        <f t="shared" si="79"/>
        <v>All LeFlore County, Oklahoma communities, towns, and cities.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 t="str">
        <f t="shared" si="79"/>
        <v>All LeFlore County, Oklahoma communities, towns, and cities.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 t="str">
        <f t="shared" si="79"/>
        <v>All LeFlore County, Oklahoma communities, towns, and cities.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 t="str">
        <f t="shared" si="79"/>
        <v>All LeFlore County, Oklahoma communities, towns, and cities.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 t="str">
        <f t="shared" si="79"/>
        <v>All LeFlore County, Oklahoma communities, towns, and cities.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 t="str">
        <f t="shared" si="79"/>
        <v>All LeFlore County, Oklahoma communities, towns, and cities.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 t="str">
        <f t="shared" si="79"/>
        <v>All LeFlore County, Oklahoma communities, towns, and cities.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 t="str">
        <f t="shared" si="79"/>
        <v>All LeFlore County, Oklahoma communities, towns, and cities.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 t="str">
        <f t="shared" si="79"/>
        <v>All LeFlore County, Oklahoma communities, towns, and cities.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 t="str">
        <f t="shared" si="79"/>
        <v>All LeFlore County, Oklahoma communities, towns, and cities.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 t="str">
        <f t="shared" si="79"/>
        <v>All LeFlore County, Oklahoma communities, towns, and cities.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 t="str">
        <f t="shared" si="79"/>
        <v>All LeFlore County, Oklahoma communities, towns, and cities.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 t="str">
        <f t="shared" si="79"/>
        <v>All LeFlore County, Oklahoma communities, towns, and cities.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 t="str">
        <f t="shared" si="79"/>
        <v>All LeFlore County, Oklahoma communities, towns, and cities.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 t="str">
        <f t="shared" si="79"/>
        <v>All LeFlore County, Oklahoma communities, towns, and cities.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 t="str">
        <f t="shared" si="79"/>
        <v>All LeFlore County, Oklahoma communities, towns, and cities.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 t="str">
        <f t="shared" si="79"/>
        <v>All LeFlore County, Oklahoma communities, towns, and cities.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 t="str">
        <f t="shared" si="79"/>
        <v>All LeFlore County, Oklahoma communities, towns, and cities.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 t="str">
        <f t="shared" si="79"/>
        <v>All LeFlore County, Oklahoma communities, towns, and cities.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 t="str">
        <f t="shared" si="79"/>
        <v>All LeFlore County, Oklahoma communities, towns, and cities.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 t="str">
        <f t="shared" si="79"/>
        <v>All LeFlore County, Oklahoma communities, towns, and cities.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 t="str">
        <f t="shared" si="79"/>
        <v>All LeFlore County, Oklahoma communities, towns, and cities.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 t="str">
        <f t="shared" si="79"/>
        <v>All LeFlore County, Oklahoma communities, towns, and cities.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 t="str">
        <f t="shared" si="79"/>
        <v>All LeFlore County, Oklahoma communities, towns, and cities.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 t="str">
        <f t="shared" si="79"/>
        <v>All LeFlore County, Oklahoma communities, towns, and cities.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 t="str">
        <f t="shared" si="79"/>
        <v>All LeFlore County, Oklahoma communities, towns, and cities.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 t="str">
        <f t="shared" si="79"/>
        <v>All LeFlore County, Oklahoma communities, towns, and cities.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 t="str">
        <f t="shared" si="79"/>
        <v>All LeFlore County, Oklahoma communities, towns, and cities.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 t="str">
        <f t="shared" si="79"/>
        <v>All LeFlore County, Oklahoma communities, towns, and cities.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 t="str">
        <f t="shared" si="79"/>
        <v>All LeFlore County, Oklahoma communities, towns, and cities.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 t="str">
        <f t="shared" si="79"/>
        <v>All LeFlore County, Oklahoma communities, towns, and cities.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 t="str">
        <f t="shared" si="79"/>
        <v>All LeFlore County, Oklahoma communities, towns, and cities.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 t="str">
        <f t="shared" si="79"/>
        <v>All LeFlore County, Oklahoma communities, towns, and cities.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 t="str">
        <f t="shared" si="79"/>
        <v>All LeFlore County, Oklahoma communities, towns, and cities.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 t="str">
        <f t="shared" si="79"/>
        <v>All LeFlore County, Oklahoma communities, towns, and cities.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 t="str">
        <f t="shared" si="79"/>
        <v>All LeFlore County, Oklahoma communities, towns, and cities.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 t="str">
        <f t="shared" si="79"/>
        <v>All LeFlore County, Oklahoma communities, towns, and cities.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 t="str">
        <f t="shared" si="79"/>
        <v>All LeFlore County, Oklahoma communities, towns, and cities.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 t="str">
        <f t="shared" si="79"/>
        <v>All LeFlore County, Oklahoma communities, towns, and cities.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 t="str">
        <f t="shared" si="79"/>
        <v>All LeFlore County, Oklahoma communities, towns, and cities.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 t="str">
        <f t="shared" si="79"/>
        <v>All LeFlore County, Oklahoma communities, towns, and cities.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 t="str">
        <f t="shared" si="79"/>
        <v>All LeFlore County, Oklahoma communities, towns, and cities.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 t="str">
        <f t="shared" si="79"/>
        <v>All LeFlore County, Oklahoma communities, towns, and cities.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 t="str">
        <f t="shared" si="79"/>
        <v>All LeFlore County, Oklahoma communities, towns, and cities.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 t="str">
        <f t="shared" si="79"/>
        <v>All LeFlore County, Oklahoma communities, towns, and cities.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 t="str">
        <f t="shared" si="79"/>
        <v>All LeFlore County, Oklahoma communities, towns, and cities.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 t="str">
        <f t="shared" si="79"/>
        <v>All LeFlore County, Oklahoma communities, towns, and cities.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 t="str">
        <f t="shared" si="79"/>
        <v>All LeFlore County, Oklahoma communities, towns, and cities.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 t="str">
        <f t="shared" si="79"/>
        <v>All LeFlore County, Oklahoma communities, towns, and cities.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 t="str">
        <f t="shared" si="79"/>
        <v>All LeFlore County, Oklahoma communities, towns, and cities.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 t="str">
        <f t="shared" si="79"/>
        <v>All LeFlore County, Oklahoma communities, towns, and cities.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 t="str">
        <f t="shared" si="79"/>
        <v>All LeFlore County, Oklahoma communities, towns, and cities.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 t="str">
        <f t="shared" si="79"/>
        <v>All LeFlore County, Oklahoma communities, towns, and cities.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 t="str">
        <f t="shared" si="79"/>
        <v>All LeFlore County, Oklahoma communities, towns, and cities.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 t="str">
        <f t="shared" si="79"/>
        <v>All LeFlore County, Oklahoma communities, towns, and cities.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 t="str">
        <f t="shared" si="79"/>
        <v>All LeFlore County, Oklahoma communities, towns, and cities.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 t="str">
        <f t="shared" si="79"/>
        <v>All LeFlore County, Oklahoma communities, towns, and cities.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 t="str">
        <f t="shared" si="79"/>
        <v>All LeFlore County, Oklahoma communities, towns, and cities.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 t="str">
        <f t="shared" si="79"/>
        <v>All LeFlore County, Oklahoma communities, towns, and cities.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 t="str">
        <f t="shared" si="79"/>
        <v>All LeFlore County, Oklahoma communities, towns, and cities.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 t="str">
        <f t="shared" si="79"/>
        <v>All LeFlore County, Oklahoma communities, towns, and cities.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 t="str">
        <f t="shared" si="79"/>
        <v>All LeFlore County, Oklahoma communities, towns, and cities.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 t="str">
        <f t="shared" si="79"/>
        <v>All LeFlore County, Oklahoma communities, towns, and cities.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 t="str">
        <f t="shared" ref="C5141:C5204" si="80">$E$2</f>
        <v>All LeFlore County, Oklahoma communities, towns, and cities.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 t="str">
        <f t="shared" si="80"/>
        <v>All LeFlore County, Oklahoma communities, towns, and cities.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 t="str">
        <f t="shared" si="80"/>
        <v>All LeFlore County, Oklahoma communities, towns, and cities.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 t="str">
        <f t="shared" si="80"/>
        <v>All LeFlore County, Oklahoma communities, towns, and cities.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 t="str">
        <f t="shared" si="80"/>
        <v>All LeFlore County, Oklahoma communities, towns, and cities.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 t="str">
        <f t="shared" si="80"/>
        <v>All LeFlore County, Oklahoma communities, towns, and cities.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 t="str">
        <f t="shared" si="80"/>
        <v>All LeFlore County, Oklahoma communities, towns, and cities.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 t="str">
        <f t="shared" si="80"/>
        <v>All LeFlore County, Oklahoma communities, towns, and cities.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 t="str">
        <f t="shared" si="80"/>
        <v>All LeFlore County, Oklahoma communities, towns, and cities.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 t="str">
        <f t="shared" si="80"/>
        <v>All LeFlore County, Oklahoma communities, towns, and cities.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 t="str">
        <f t="shared" si="80"/>
        <v>All LeFlore County, Oklahoma communities, towns, and cities.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 t="str">
        <f t="shared" si="80"/>
        <v>All LeFlore County, Oklahoma communities, towns, and cities.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 t="str">
        <f t="shared" si="80"/>
        <v>All LeFlore County, Oklahoma communities, towns, and cities.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 t="str">
        <f t="shared" si="80"/>
        <v>All LeFlore County, Oklahoma communities, towns, and cities.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 t="str">
        <f t="shared" si="80"/>
        <v>All LeFlore County, Oklahoma communities, towns, and cities.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 t="str">
        <f t="shared" si="80"/>
        <v>All LeFlore County, Oklahoma communities, towns, and cities.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 t="str">
        <f t="shared" si="80"/>
        <v>All LeFlore County, Oklahoma communities, towns, and cities.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 t="str">
        <f t="shared" si="80"/>
        <v>All LeFlore County, Oklahoma communities, towns, and cities.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 t="str">
        <f t="shared" si="80"/>
        <v>All LeFlore County, Oklahoma communities, towns, and cities.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 t="str">
        <f t="shared" si="80"/>
        <v>All LeFlore County, Oklahoma communities, towns, and cities.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 t="str">
        <f t="shared" si="80"/>
        <v>All LeFlore County, Oklahoma communities, towns, and cities.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 t="str">
        <f t="shared" si="80"/>
        <v>All LeFlore County, Oklahoma communities, towns, and cities.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 t="str">
        <f t="shared" si="80"/>
        <v>All LeFlore County, Oklahoma communities, towns, and cities.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 t="str">
        <f t="shared" si="80"/>
        <v>All LeFlore County, Oklahoma communities, towns, and cities.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 t="str">
        <f t="shared" si="80"/>
        <v>All LeFlore County, Oklahoma communities, towns, and cities.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 t="str">
        <f t="shared" si="80"/>
        <v>All LeFlore County, Oklahoma communities, towns, and cities.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 t="str">
        <f t="shared" si="80"/>
        <v>All LeFlore County, Oklahoma communities, towns, and cities.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 t="str">
        <f t="shared" si="80"/>
        <v>All LeFlore County, Oklahoma communities, towns, and cities.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 t="str">
        <f t="shared" si="80"/>
        <v>All LeFlore County, Oklahoma communities, towns, and cities.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 t="str">
        <f t="shared" si="80"/>
        <v>All LeFlore County, Oklahoma communities, towns, and cities.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 t="str">
        <f t="shared" si="80"/>
        <v>All LeFlore County, Oklahoma communities, towns, and cities.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 t="str">
        <f t="shared" si="80"/>
        <v>All LeFlore County, Oklahoma communities, towns, and cities.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 t="str">
        <f t="shared" si="80"/>
        <v>All LeFlore County, Oklahoma communities, towns, and cities.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 t="str">
        <f t="shared" si="80"/>
        <v>All LeFlore County, Oklahoma communities, towns, and cities.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 t="str">
        <f t="shared" si="80"/>
        <v>All LeFlore County, Oklahoma communities, towns, and cities.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 t="str">
        <f t="shared" si="80"/>
        <v>All LeFlore County, Oklahoma communities, towns, and cities.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 t="str">
        <f t="shared" si="80"/>
        <v>All LeFlore County, Oklahoma communities, towns, and cities.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 t="str">
        <f t="shared" si="80"/>
        <v>All LeFlore County, Oklahoma communities, towns, and cities.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 t="str">
        <f t="shared" si="80"/>
        <v>All LeFlore County, Oklahoma communities, towns, and cities.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 t="str">
        <f t="shared" si="80"/>
        <v>All LeFlore County, Oklahoma communities, towns, and cities.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 t="str">
        <f t="shared" si="80"/>
        <v>All LeFlore County, Oklahoma communities, towns, and cities.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 t="str">
        <f t="shared" si="80"/>
        <v>All LeFlore County, Oklahoma communities, towns, and cities.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 t="str">
        <f t="shared" si="80"/>
        <v>All LeFlore County, Oklahoma communities, towns, and cities.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 t="str">
        <f t="shared" si="80"/>
        <v>All LeFlore County, Oklahoma communities, towns, and cities.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 t="str">
        <f t="shared" si="80"/>
        <v>All LeFlore County, Oklahoma communities, towns, and cities.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 t="str">
        <f t="shared" si="80"/>
        <v>All LeFlore County, Oklahoma communities, towns, and cities.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 t="str">
        <f t="shared" si="80"/>
        <v>All LeFlore County, Oklahoma communities, towns, and cities.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 t="str">
        <f t="shared" si="80"/>
        <v>All LeFlore County, Oklahoma communities, towns, and cities.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 t="str">
        <f t="shared" si="80"/>
        <v>All LeFlore County, Oklahoma communities, towns, and cities.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 t="str">
        <f t="shared" si="80"/>
        <v>All LeFlore County, Oklahoma communities, towns, and cities.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 t="str">
        <f t="shared" si="80"/>
        <v>All LeFlore County, Oklahoma communities, towns, and cities.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 t="str">
        <f t="shared" si="80"/>
        <v>All LeFlore County, Oklahoma communities, towns, and cities.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 t="str">
        <f t="shared" si="80"/>
        <v>All LeFlore County, Oklahoma communities, towns, and cities.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 t="str">
        <f t="shared" si="80"/>
        <v>All LeFlore County, Oklahoma communities, towns, and cities.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 t="str">
        <f t="shared" si="80"/>
        <v>All LeFlore County, Oklahoma communities, towns, and cities.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 t="str">
        <f t="shared" si="80"/>
        <v>All LeFlore County, Oklahoma communities, towns, and cities.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 t="str">
        <f t="shared" si="80"/>
        <v>All LeFlore County, Oklahoma communities, towns, and cities.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 t="str">
        <f t="shared" si="80"/>
        <v>All LeFlore County, Oklahoma communities, towns, and cities.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 t="str">
        <f t="shared" si="80"/>
        <v>All LeFlore County, Oklahoma communities, towns, and cities.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 t="str">
        <f t="shared" si="80"/>
        <v>All LeFlore County, Oklahoma communities, towns, and cities.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 t="str">
        <f t="shared" si="80"/>
        <v>All LeFlore County, Oklahoma communities, towns, and cities.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 t="str">
        <f t="shared" si="80"/>
        <v>All LeFlore County, Oklahoma communities, towns, and cities.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 t="str">
        <f t="shared" si="80"/>
        <v>All LeFlore County, Oklahoma communities, towns, and cities.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 t="str">
        <f t="shared" si="80"/>
        <v>All LeFlore County, Oklahoma communities, towns, and cities.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 t="str">
        <f t="shared" ref="C5205:C5268" si="81">$E$2</f>
        <v>All LeFlore County, Oklahoma communities, towns, and cities.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 t="str">
        <f t="shared" si="81"/>
        <v>All LeFlore County, Oklahoma communities, towns, and cities.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 t="str">
        <f t="shared" si="81"/>
        <v>All LeFlore County, Oklahoma communities, towns, and cities.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 t="str">
        <f t="shared" si="81"/>
        <v>All LeFlore County, Oklahoma communities, towns, and cities.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 t="str">
        <f t="shared" si="81"/>
        <v>All LeFlore County, Oklahoma communities, towns, and cities.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 t="str">
        <f t="shared" si="81"/>
        <v>All LeFlore County, Oklahoma communities, towns, and cities.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 t="str">
        <f t="shared" si="81"/>
        <v>All LeFlore County, Oklahoma communities, towns, and cities.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 t="str">
        <f t="shared" si="81"/>
        <v>All LeFlore County, Oklahoma communities, towns, and cities.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 t="str">
        <f t="shared" si="81"/>
        <v>All LeFlore County, Oklahoma communities, towns, and cities.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 t="str">
        <f t="shared" si="81"/>
        <v>All LeFlore County, Oklahoma communities, towns, and cities.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 t="str">
        <f t="shared" si="81"/>
        <v>All LeFlore County, Oklahoma communities, towns, and cities.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 t="str">
        <f t="shared" si="81"/>
        <v>All LeFlore County, Oklahoma communities, towns, and cities.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 t="str">
        <f t="shared" si="81"/>
        <v>All LeFlore County, Oklahoma communities, towns, and cities.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 t="str">
        <f t="shared" si="81"/>
        <v>All LeFlore County, Oklahoma communities, towns, and cities.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 t="str">
        <f t="shared" si="81"/>
        <v>All LeFlore County, Oklahoma communities, towns, and cities.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 t="str">
        <f t="shared" si="81"/>
        <v>All LeFlore County, Oklahoma communities, towns, and cities.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 t="str">
        <f t="shared" si="81"/>
        <v>All LeFlore County, Oklahoma communities, towns, and cities.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 t="str">
        <f t="shared" si="81"/>
        <v>All LeFlore County, Oklahoma communities, towns, and cities.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 t="str">
        <f t="shared" si="81"/>
        <v>All LeFlore County, Oklahoma communities, towns, and cities.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 t="str">
        <f t="shared" si="81"/>
        <v>All LeFlore County, Oklahoma communities, towns, and cities.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 t="str">
        <f t="shared" si="81"/>
        <v>All LeFlore County, Oklahoma communities, towns, and cities.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 t="str">
        <f t="shared" si="81"/>
        <v>All LeFlore County, Oklahoma communities, towns, and cities.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 t="str">
        <f t="shared" si="81"/>
        <v>All LeFlore County, Oklahoma communities, towns, and cities.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 t="str">
        <f t="shared" si="81"/>
        <v>All LeFlore County, Oklahoma communities, towns, and cities.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 t="str">
        <f t="shared" si="81"/>
        <v>All LeFlore County, Oklahoma communities, towns, and cities.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 t="str">
        <f t="shared" si="81"/>
        <v>All LeFlore County, Oklahoma communities, towns, and cities.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 t="str">
        <f t="shared" si="81"/>
        <v>All LeFlore County, Oklahoma communities, towns, and cities.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 t="str">
        <f t="shared" si="81"/>
        <v>All LeFlore County, Oklahoma communities, towns, and cities.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 t="str">
        <f t="shared" si="81"/>
        <v>All LeFlore County, Oklahoma communities, towns, and cities.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 t="str">
        <f t="shared" si="81"/>
        <v>All LeFlore County, Oklahoma communities, towns, and cities.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 t="str">
        <f t="shared" si="81"/>
        <v>All LeFlore County, Oklahoma communities, towns, and cities.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 t="str">
        <f t="shared" si="81"/>
        <v>All LeFlore County, Oklahoma communities, towns, and cities.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 t="str">
        <f t="shared" si="81"/>
        <v>All LeFlore County, Oklahoma communities, towns, and cities.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 t="str">
        <f t="shared" si="81"/>
        <v>All LeFlore County, Oklahoma communities, towns, and cities.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 t="str">
        <f t="shared" si="81"/>
        <v>All LeFlore County, Oklahoma communities, towns, and cities.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 t="str">
        <f t="shared" si="81"/>
        <v>All LeFlore County, Oklahoma communities, towns, and cities.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 t="str">
        <f t="shared" si="81"/>
        <v>All LeFlore County, Oklahoma communities, towns, and cities.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 t="str">
        <f t="shared" si="81"/>
        <v>All LeFlore County, Oklahoma communities, towns, and cities.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 t="str">
        <f t="shared" si="81"/>
        <v>All LeFlore County, Oklahoma communities, towns, and cities.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 t="str">
        <f t="shared" si="81"/>
        <v>All LeFlore County, Oklahoma communities, towns, and cities.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 t="str">
        <f t="shared" si="81"/>
        <v>All LeFlore County, Oklahoma communities, towns, and cities.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 t="str">
        <f t="shared" si="81"/>
        <v>All LeFlore County, Oklahoma communities, towns, and cities.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 t="str">
        <f t="shared" si="81"/>
        <v>All LeFlore County, Oklahoma communities, towns, and cities.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 t="str">
        <f t="shared" si="81"/>
        <v>All LeFlore County, Oklahoma communities, towns, and cities.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 t="str">
        <f t="shared" si="81"/>
        <v>All LeFlore County, Oklahoma communities, towns, and cities.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 t="str">
        <f t="shared" si="81"/>
        <v>All LeFlore County, Oklahoma communities, towns, and cities.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 t="str">
        <f t="shared" si="81"/>
        <v>All LeFlore County, Oklahoma communities, towns, and cities.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 t="str">
        <f t="shared" si="81"/>
        <v>All LeFlore County, Oklahoma communities, towns, and cities.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 t="str">
        <f t="shared" si="81"/>
        <v>All LeFlore County, Oklahoma communities, towns, and cities.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 t="str">
        <f t="shared" si="81"/>
        <v>All LeFlore County, Oklahoma communities, towns, and cities.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 t="str">
        <f t="shared" si="81"/>
        <v>All LeFlore County, Oklahoma communities, towns, and cities.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 t="str">
        <f t="shared" si="81"/>
        <v>All LeFlore County, Oklahoma communities, towns, and cities.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 t="str">
        <f t="shared" si="81"/>
        <v>All LeFlore County, Oklahoma communities, towns, and cities.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 t="str">
        <f t="shared" si="81"/>
        <v>All LeFlore County, Oklahoma communities, towns, and cities.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 t="str">
        <f t="shared" si="81"/>
        <v>All LeFlore County, Oklahoma communities, towns, and cities.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 t="str">
        <f t="shared" si="81"/>
        <v>All LeFlore County, Oklahoma communities, towns, and cities.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 t="str">
        <f t="shared" si="81"/>
        <v>All LeFlore County, Oklahoma communities, towns, and cities.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 t="str">
        <f t="shared" si="81"/>
        <v>All LeFlore County, Oklahoma communities, towns, and cities.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 t="str">
        <f t="shared" si="81"/>
        <v>All LeFlore County, Oklahoma communities, towns, and cities.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 t="str">
        <f t="shared" si="81"/>
        <v>All LeFlore County, Oklahoma communities, towns, and cities.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 t="str">
        <f t="shared" si="81"/>
        <v>All LeFlore County, Oklahoma communities, towns, and cities.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 t="str">
        <f t="shared" si="81"/>
        <v>All LeFlore County, Oklahoma communities, towns, and cities.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 t="str">
        <f t="shared" si="81"/>
        <v>All LeFlore County, Oklahoma communities, towns, and cities.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 t="str">
        <f t="shared" si="81"/>
        <v>All LeFlore County, Oklahoma communities, towns, and cities.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 t="str">
        <f t="shared" ref="C5269:C5332" si="82">$E$2</f>
        <v>All LeFlore County, Oklahoma communities, towns, and cities.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 t="str">
        <f t="shared" si="82"/>
        <v>All LeFlore County, Oklahoma communities, towns, and cities.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 t="str">
        <f t="shared" si="82"/>
        <v>All LeFlore County, Oklahoma communities, towns, and cities.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 t="str">
        <f t="shared" si="82"/>
        <v>All LeFlore County, Oklahoma communities, towns, and cities.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 t="str">
        <f t="shared" si="82"/>
        <v>All LeFlore County, Oklahoma communities, towns, and cities.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 t="str">
        <f t="shared" si="82"/>
        <v>All LeFlore County, Oklahoma communities, towns, and cities.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 t="str">
        <f t="shared" si="82"/>
        <v>All LeFlore County, Oklahoma communities, towns, and cities.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 t="str">
        <f t="shared" si="82"/>
        <v>All LeFlore County, Oklahoma communities, towns, and cities.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 t="str">
        <f t="shared" si="82"/>
        <v>All LeFlore County, Oklahoma communities, towns, and cities.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 t="str">
        <f t="shared" si="82"/>
        <v>All LeFlore County, Oklahoma communities, towns, and cities.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 t="str">
        <f t="shared" si="82"/>
        <v>All LeFlore County, Oklahoma communities, towns, and cities.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 t="str">
        <f t="shared" si="82"/>
        <v>All LeFlore County, Oklahoma communities, towns, and cities.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 t="str">
        <f t="shared" si="82"/>
        <v>All LeFlore County, Oklahoma communities, towns, and cities.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 t="str">
        <f t="shared" si="82"/>
        <v>All LeFlore County, Oklahoma communities, towns, and cities.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 t="str">
        <f t="shared" si="82"/>
        <v>All LeFlore County, Oklahoma communities, towns, and cities.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 t="str">
        <f t="shared" si="82"/>
        <v>All LeFlore County, Oklahoma communities, towns, and cities.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 t="str">
        <f t="shared" si="82"/>
        <v>All LeFlore County, Oklahoma communities, towns, and cities.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 t="str">
        <f t="shared" si="82"/>
        <v>All LeFlore County, Oklahoma communities, towns, and cities.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 t="str">
        <f t="shared" si="82"/>
        <v>All LeFlore County, Oklahoma communities, towns, and cities.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 t="str">
        <f t="shared" si="82"/>
        <v>All LeFlore County, Oklahoma communities, towns, and cities.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 t="str">
        <f t="shared" si="82"/>
        <v>All LeFlore County, Oklahoma communities, towns, and cities.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 t="str">
        <f t="shared" si="82"/>
        <v>All LeFlore County, Oklahoma communities, towns, and cities.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 t="str">
        <f t="shared" si="82"/>
        <v>All LeFlore County, Oklahoma communities, towns, and cities.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 t="str">
        <f t="shared" si="82"/>
        <v>All LeFlore County, Oklahoma communities, towns, and cities.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 t="str">
        <f t="shared" si="82"/>
        <v>All LeFlore County, Oklahoma communities, towns, and cities.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 t="str">
        <f t="shared" si="82"/>
        <v>All LeFlore County, Oklahoma communities, towns, and cities.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 t="str">
        <f t="shared" si="82"/>
        <v>All LeFlore County, Oklahoma communities, towns, and cities.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 t="str">
        <f t="shared" si="82"/>
        <v>All LeFlore County, Oklahoma communities, towns, and cities.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 t="str">
        <f t="shared" si="82"/>
        <v>All LeFlore County, Oklahoma communities, towns, and cities.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 t="str">
        <f t="shared" si="82"/>
        <v>All LeFlore County, Oklahoma communities, towns, and cities.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 t="str">
        <f t="shared" si="82"/>
        <v>All LeFlore County, Oklahoma communities, towns, and cities.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 t="str">
        <f t="shared" si="82"/>
        <v>All LeFlore County, Oklahoma communities, towns, and cities.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 t="str">
        <f t="shared" si="82"/>
        <v>All LeFlore County, Oklahoma communities, towns, and cities.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 t="str">
        <f t="shared" si="82"/>
        <v>All LeFlore County, Oklahoma communities, towns, and cities.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 t="str">
        <f t="shared" si="82"/>
        <v>All LeFlore County, Oklahoma communities, towns, and cities.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 t="str">
        <f t="shared" si="82"/>
        <v>All LeFlore County, Oklahoma communities, towns, and cities.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 t="str">
        <f t="shared" si="82"/>
        <v>All LeFlore County, Oklahoma communities, towns, and cities.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 t="str">
        <f t="shared" si="82"/>
        <v>All LeFlore County, Oklahoma communities, towns, and cities.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 t="str">
        <f t="shared" si="82"/>
        <v>All LeFlore County, Oklahoma communities, towns, and cities.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 t="str">
        <f t="shared" si="82"/>
        <v>All LeFlore County, Oklahoma communities, towns, and cities.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 t="str">
        <f t="shared" si="82"/>
        <v>All LeFlore County, Oklahoma communities, towns, and cities.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 t="str">
        <f t="shared" si="82"/>
        <v>All LeFlore County, Oklahoma communities, towns, and cities.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 t="str">
        <f t="shared" si="82"/>
        <v>All LeFlore County, Oklahoma communities, towns, and cities.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 t="str">
        <f t="shared" si="82"/>
        <v>All LeFlore County, Oklahoma communities, towns, and cities.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 t="str">
        <f t="shared" si="82"/>
        <v>All LeFlore County, Oklahoma communities, towns, and cities.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 t="str">
        <f t="shared" si="82"/>
        <v>All LeFlore County, Oklahoma communities, towns, and cities.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 t="str">
        <f t="shared" si="82"/>
        <v>All LeFlore County, Oklahoma communities, towns, and cities.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 t="str">
        <f t="shared" si="82"/>
        <v>All LeFlore County, Oklahoma communities, towns, and cities.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 t="str">
        <f t="shared" si="82"/>
        <v>All LeFlore County, Oklahoma communities, towns, and cities.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 t="str">
        <f t="shared" si="82"/>
        <v>All LeFlore County, Oklahoma communities, towns, and cities.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 t="str">
        <f t="shared" si="82"/>
        <v>All LeFlore County, Oklahoma communities, towns, and cities.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 t="str">
        <f t="shared" si="82"/>
        <v>All LeFlore County, Oklahoma communities, towns, and cities.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 t="str">
        <f t="shared" si="82"/>
        <v>All LeFlore County, Oklahoma communities, towns, and cities.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 t="str">
        <f t="shared" si="82"/>
        <v>All LeFlore County, Oklahoma communities, towns, and cities.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 t="str">
        <f t="shared" si="82"/>
        <v>All LeFlore County, Oklahoma communities, towns, and cities.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 t="str">
        <f t="shared" si="82"/>
        <v>All LeFlore County, Oklahoma communities, towns, and cities.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 t="str">
        <f t="shared" si="82"/>
        <v>All LeFlore County, Oklahoma communities, towns, and cities.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 t="str">
        <f t="shared" si="82"/>
        <v>All LeFlore County, Oklahoma communities, towns, and cities.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 t="str">
        <f t="shared" si="82"/>
        <v>All LeFlore County, Oklahoma communities, towns, and cities.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 t="str">
        <f t="shared" si="82"/>
        <v>All LeFlore County, Oklahoma communities, towns, and cities.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 t="str">
        <f t="shared" si="82"/>
        <v>All LeFlore County, Oklahoma communities, towns, and cities.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 t="str">
        <f t="shared" si="82"/>
        <v>All LeFlore County, Oklahoma communities, towns, and cities.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 t="str">
        <f t="shared" si="82"/>
        <v>All LeFlore County, Oklahoma communities, towns, and cities.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 t="str">
        <f t="shared" si="82"/>
        <v>All LeFlore County, Oklahoma communities, towns, and cities.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 t="str">
        <f t="shared" ref="C5333:C5396" si="83">$E$2</f>
        <v>All LeFlore County, Oklahoma communities, towns, and cities.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 t="str">
        <f t="shared" si="83"/>
        <v>All LeFlore County, Oklahoma communities, towns, and cities.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 t="str">
        <f t="shared" si="83"/>
        <v>All LeFlore County, Oklahoma communities, towns, and cities.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 t="str">
        <f t="shared" si="83"/>
        <v>All LeFlore County, Oklahoma communities, towns, and cities.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 t="str">
        <f t="shared" si="83"/>
        <v>All LeFlore County, Oklahoma communities, towns, and cities.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 t="str">
        <f t="shared" si="83"/>
        <v>All LeFlore County, Oklahoma communities, towns, and cities.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 t="str">
        <f t="shared" si="83"/>
        <v>All LeFlore County, Oklahoma communities, towns, and cities.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 t="str">
        <f t="shared" si="83"/>
        <v>All LeFlore County, Oklahoma communities, towns, and cities.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 t="str">
        <f t="shared" si="83"/>
        <v>All LeFlore County, Oklahoma communities, towns, and cities.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 t="str">
        <f t="shared" si="83"/>
        <v>All LeFlore County, Oklahoma communities, towns, and cities.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 t="str">
        <f t="shared" si="83"/>
        <v>All LeFlore County, Oklahoma communities, towns, and cities.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 t="str">
        <f t="shared" si="83"/>
        <v>All LeFlore County, Oklahoma communities, towns, and cities.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 t="str">
        <f t="shared" si="83"/>
        <v>All LeFlore County, Oklahoma communities, towns, and cities.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 t="str">
        <f t="shared" si="83"/>
        <v>All LeFlore County, Oklahoma communities, towns, and cities.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 t="str">
        <f t="shared" si="83"/>
        <v>All LeFlore County, Oklahoma communities, towns, and cities.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 t="str">
        <f t="shared" si="83"/>
        <v>All LeFlore County, Oklahoma communities, towns, and cities.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 t="str">
        <f t="shared" si="83"/>
        <v>All LeFlore County, Oklahoma communities, towns, and cities.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 t="str">
        <f t="shared" si="83"/>
        <v>All LeFlore County, Oklahoma communities, towns, and cities.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 t="str">
        <f t="shared" si="83"/>
        <v>All LeFlore County, Oklahoma communities, towns, and cities.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 t="str">
        <f t="shared" si="83"/>
        <v>All LeFlore County, Oklahoma communities, towns, and cities.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 t="str">
        <f t="shared" si="83"/>
        <v>All LeFlore County, Oklahoma communities, towns, and cities.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 t="str">
        <f t="shared" si="83"/>
        <v>All LeFlore County, Oklahoma communities, towns, and cities.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 t="str">
        <f t="shared" si="83"/>
        <v>All LeFlore County, Oklahoma communities, towns, and cities.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 t="str">
        <f t="shared" si="83"/>
        <v>All LeFlore County, Oklahoma communities, towns, and cities.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 t="str">
        <f t="shared" si="83"/>
        <v>All LeFlore County, Oklahoma communities, towns, and cities.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 t="str">
        <f t="shared" si="83"/>
        <v>All LeFlore County, Oklahoma communities, towns, and cities.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 t="str">
        <f t="shared" si="83"/>
        <v>All LeFlore County, Oklahoma communities, towns, and cities.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 t="str">
        <f t="shared" si="83"/>
        <v>All LeFlore County, Oklahoma communities, towns, and cities.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 t="str">
        <f t="shared" si="83"/>
        <v>All LeFlore County, Oklahoma communities, towns, and cities.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 t="str">
        <f t="shared" si="83"/>
        <v>All LeFlore County, Oklahoma communities, towns, and cities.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 t="str">
        <f t="shared" si="83"/>
        <v>All LeFlore County, Oklahoma communities, towns, and cities.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 t="str">
        <f t="shared" si="83"/>
        <v>All LeFlore County, Oklahoma communities, towns, and cities.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 t="str">
        <f t="shared" si="83"/>
        <v>All LeFlore County, Oklahoma communities, towns, and cities.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 t="str">
        <f t="shared" si="83"/>
        <v>All LeFlore County, Oklahoma communities, towns, and cities.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 t="str">
        <f t="shared" si="83"/>
        <v>All LeFlore County, Oklahoma communities, towns, and cities.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 t="str">
        <f t="shared" si="83"/>
        <v>All LeFlore County, Oklahoma communities, towns, and cities.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 t="str">
        <f t="shared" si="83"/>
        <v>All LeFlore County, Oklahoma communities, towns, and cities.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 t="str">
        <f t="shared" si="83"/>
        <v>All LeFlore County, Oklahoma communities, towns, and cities.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 t="str">
        <f t="shared" si="83"/>
        <v>All LeFlore County, Oklahoma communities, towns, and cities.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 t="str">
        <f t="shared" si="83"/>
        <v>All LeFlore County, Oklahoma communities, towns, and cities.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 t="str">
        <f t="shared" si="83"/>
        <v>All LeFlore County, Oklahoma communities, towns, and cities.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 t="str">
        <f t="shared" si="83"/>
        <v>All LeFlore County, Oklahoma communities, towns, and cities.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 t="str">
        <f t="shared" si="83"/>
        <v>All LeFlore County, Oklahoma communities, towns, and cities.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 t="str">
        <f t="shared" si="83"/>
        <v>All LeFlore County, Oklahoma communities, towns, and cities.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 t="str">
        <f t="shared" si="83"/>
        <v>All LeFlore County, Oklahoma communities, towns, and cities.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 t="str">
        <f t="shared" si="83"/>
        <v>All LeFlore County, Oklahoma communities, towns, and cities.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 t="str">
        <f t="shared" si="83"/>
        <v>All LeFlore County, Oklahoma communities, towns, and cities.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 t="str">
        <f t="shared" si="83"/>
        <v>All LeFlore County, Oklahoma communities, towns, and cities.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 t="str">
        <f t="shared" si="83"/>
        <v>All LeFlore County, Oklahoma communities, towns, and cities.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 t="str">
        <f t="shared" si="83"/>
        <v>All LeFlore County, Oklahoma communities, towns, and cities.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 t="str">
        <f t="shared" si="83"/>
        <v>All LeFlore County, Oklahoma communities, towns, and cities.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 t="str">
        <f t="shared" si="83"/>
        <v>All LeFlore County, Oklahoma communities, towns, and cities.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 t="str">
        <f t="shared" si="83"/>
        <v>All LeFlore County, Oklahoma communities, towns, and cities.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 t="str">
        <f t="shared" si="83"/>
        <v>All LeFlore County, Oklahoma communities, towns, and cities.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 t="str">
        <f t="shared" si="83"/>
        <v>All LeFlore County, Oklahoma communities, towns, and cities.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 t="str">
        <f t="shared" si="83"/>
        <v>All LeFlore County, Oklahoma communities, towns, and cities.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 t="str">
        <f t="shared" si="83"/>
        <v>All LeFlore County, Oklahoma communities, towns, and cities.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 t="str">
        <f t="shared" si="83"/>
        <v>All LeFlore County, Oklahoma communities, towns, and cities.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 t="str">
        <f t="shared" si="83"/>
        <v>All LeFlore County, Oklahoma communities, towns, and cities.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 t="str">
        <f t="shared" si="83"/>
        <v>All LeFlore County, Oklahoma communities, towns, and cities.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 t="str">
        <f t="shared" si="83"/>
        <v>All LeFlore County, Oklahoma communities, towns, and cities.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 t="str">
        <f t="shared" si="83"/>
        <v>All LeFlore County, Oklahoma communities, towns, and cities.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 t="str">
        <f t="shared" si="83"/>
        <v>All LeFlore County, Oklahoma communities, towns, and cities.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 t="str">
        <f t="shared" si="83"/>
        <v>All LeFlore County, Oklahoma communities, towns, and cities.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 t="str">
        <f t="shared" ref="C5397:C5460" si="84">$E$2</f>
        <v>All LeFlore County, Oklahoma communities, towns, and cities.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 t="str">
        <f t="shared" si="84"/>
        <v>All LeFlore County, Oklahoma communities, towns, and cities.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 t="str">
        <f t="shared" si="84"/>
        <v>All LeFlore County, Oklahoma communities, towns, and cities.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 t="str">
        <f t="shared" si="84"/>
        <v>All LeFlore County, Oklahoma communities, towns, and cities.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 t="str">
        <f t="shared" si="84"/>
        <v>All LeFlore County, Oklahoma communities, towns, and cities.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 t="str">
        <f t="shared" si="84"/>
        <v>All LeFlore County, Oklahoma communities, towns, and cities.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 t="str">
        <f t="shared" si="84"/>
        <v>All LeFlore County, Oklahoma communities, towns, and cities.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 t="str">
        <f t="shared" si="84"/>
        <v>All LeFlore County, Oklahoma communities, towns, and cities.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 t="str">
        <f t="shared" si="84"/>
        <v>All LeFlore County, Oklahoma communities, towns, and cities.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 t="str">
        <f t="shared" si="84"/>
        <v>All LeFlore County, Oklahoma communities, towns, and cities.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 t="str">
        <f t="shared" si="84"/>
        <v>All LeFlore County, Oklahoma communities, towns, and cities.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 t="str">
        <f t="shared" si="84"/>
        <v>All LeFlore County, Oklahoma communities, towns, and cities.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 t="str">
        <f t="shared" si="84"/>
        <v>All LeFlore County, Oklahoma communities, towns, and cities.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 t="str">
        <f t="shared" si="84"/>
        <v>All LeFlore County, Oklahoma communities, towns, and cities.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 t="str">
        <f t="shared" si="84"/>
        <v>All LeFlore County, Oklahoma communities, towns, and cities.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 t="str">
        <f t="shared" si="84"/>
        <v>All LeFlore County, Oklahoma communities, towns, and cities.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 t="str">
        <f t="shared" si="84"/>
        <v>All LeFlore County, Oklahoma communities, towns, and cities.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 t="str">
        <f t="shared" si="84"/>
        <v>All LeFlore County, Oklahoma communities, towns, and cities.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 t="str">
        <f t="shared" si="84"/>
        <v>All LeFlore County, Oklahoma communities, towns, and cities.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 t="str">
        <f t="shared" si="84"/>
        <v>All LeFlore County, Oklahoma communities, towns, and cities.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 t="str">
        <f t="shared" si="84"/>
        <v>All LeFlore County, Oklahoma communities, towns, and cities.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 t="str">
        <f t="shared" si="84"/>
        <v>All LeFlore County, Oklahoma communities, towns, and cities.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 t="str">
        <f t="shared" si="84"/>
        <v>All LeFlore County, Oklahoma communities, towns, and cities.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 t="str">
        <f t="shared" si="84"/>
        <v>All LeFlore County, Oklahoma communities, towns, and cities.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 t="str">
        <f t="shared" si="84"/>
        <v>All LeFlore County, Oklahoma communities, towns, and cities.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 t="str">
        <f t="shared" si="84"/>
        <v>All LeFlore County, Oklahoma communities, towns, and cities.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 t="str">
        <f t="shared" si="84"/>
        <v>All LeFlore County, Oklahoma communities, towns, and cities.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 t="str">
        <f t="shared" si="84"/>
        <v>All LeFlore County, Oklahoma communities, towns, and cities.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 t="str">
        <f t="shared" si="84"/>
        <v>All LeFlore County, Oklahoma communities, towns, and cities.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 t="str">
        <f t="shared" si="84"/>
        <v>All LeFlore County, Oklahoma communities, towns, and cities.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 t="str">
        <f t="shared" si="84"/>
        <v>All LeFlore County, Oklahoma communities, towns, and cities.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 t="str">
        <f t="shared" si="84"/>
        <v>All LeFlore County, Oklahoma communities, towns, and cities.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 t="str">
        <f t="shared" si="84"/>
        <v>All LeFlore County, Oklahoma communities, towns, and cities.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 t="str">
        <f t="shared" si="84"/>
        <v>All LeFlore County, Oklahoma communities, towns, and cities.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 t="str">
        <f t="shared" si="84"/>
        <v>All LeFlore County, Oklahoma communities, towns, and cities.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 t="str">
        <f t="shared" si="84"/>
        <v>All LeFlore County, Oklahoma communities, towns, and cities.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 t="str">
        <f t="shared" si="84"/>
        <v>All LeFlore County, Oklahoma communities, towns, and cities.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 t="str">
        <f t="shared" si="84"/>
        <v>All LeFlore County, Oklahoma communities, towns, and cities.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 t="str">
        <f t="shared" si="84"/>
        <v>All LeFlore County, Oklahoma communities, towns, and cities.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 t="str">
        <f t="shared" si="84"/>
        <v>All LeFlore County, Oklahoma communities, towns, and cities.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 t="str">
        <f t="shared" si="84"/>
        <v>All LeFlore County, Oklahoma communities, towns, and cities.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 t="str">
        <f t="shared" si="84"/>
        <v>All LeFlore County, Oklahoma communities, towns, and cities.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 t="str">
        <f t="shared" si="84"/>
        <v>All LeFlore County, Oklahoma communities, towns, and cities.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 t="str">
        <f t="shared" si="84"/>
        <v>All LeFlore County, Oklahoma communities, towns, and cities.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 t="str">
        <f t="shared" si="84"/>
        <v>All LeFlore County, Oklahoma communities, towns, and cities.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 t="str">
        <f t="shared" si="84"/>
        <v>All LeFlore County, Oklahoma communities, towns, and cities.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 t="str">
        <f t="shared" si="84"/>
        <v>All LeFlore County, Oklahoma communities, towns, and cities.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 t="str">
        <f t="shared" si="84"/>
        <v>All LeFlore County, Oklahoma communities, towns, and cities.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 t="str">
        <f t="shared" si="84"/>
        <v>All LeFlore County, Oklahoma communities, towns, and cities.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 t="str">
        <f t="shared" si="84"/>
        <v>All LeFlore County, Oklahoma communities, towns, and cities.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 t="str">
        <f t="shared" si="84"/>
        <v>All LeFlore County, Oklahoma communities, towns, and cities.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 t="str">
        <f t="shared" si="84"/>
        <v>All LeFlore County, Oklahoma communities, towns, and cities.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 t="str">
        <f t="shared" si="84"/>
        <v>All LeFlore County, Oklahoma communities, towns, and cities.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 t="str">
        <f t="shared" si="84"/>
        <v>All LeFlore County, Oklahoma communities, towns, and cities.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 t="str">
        <f t="shared" si="84"/>
        <v>All LeFlore County, Oklahoma communities, towns, and cities.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 t="str">
        <f t="shared" si="84"/>
        <v>All LeFlore County, Oklahoma communities, towns, and cities.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 t="str">
        <f t="shared" si="84"/>
        <v>All LeFlore County, Oklahoma communities, towns, and cities.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 t="str">
        <f t="shared" si="84"/>
        <v>All LeFlore County, Oklahoma communities, towns, and cities.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 t="str">
        <f t="shared" si="84"/>
        <v>All LeFlore County, Oklahoma communities, towns, and cities.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 t="str">
        <f t="shared" si="84"/>
        <v>All LeFlore County, Oklahoma communities, towns, and cities.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 t="str">
        <f t="shared" si="84"/>
        <v>All LeFlore County, Oklahoma communities, towns, and cities.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 t="str">
        <f t="shared" si="84"/>
        <v>All LeFlore County, Oklahoma communities, towns, and cities.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 t="str">
        <f t="shared" si="84"/>
        <v>All LeFlore County, Oklahoma communities, towns, and cities.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 t="str">
        <f t="shared" si="84"/>
        <v>All LeFlore County, Oklahoma communities, towns, and cities.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 t="str">
        <f t="shared" ref="C5461:C5524" si="85">$E$2</f>
        <v>All LeFlore County, Oklahoma communities, towns, and cities.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 t="str">
        <f t="shared" si="85"/>
        <v>All LeFlore County, Oklahoma communities, towns, and cities.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 t="str">
        <f t="shared" si="85"/>
        <v>All LeFlore County, Oklahoma communities, towns, and cities.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 t="str">
        <f t="shared" si="85"/>
        <v>All LeFlore County, Oklahoma communities, towns, and cities.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 t="str">
        <f t="shared" si="85"/>
        <v>All LeFlore County, Oklahoma communities, towns, and cities.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 t="str">
        <f t="shared" si="85"/>
        <v>All LeFlore County, Oklahoma communities, towns, and cities.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 t="str">
        <f t="shared" si="85"/>
        <v>All LeFlore County, Oklahoma communities, towns, and cities.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 t="str">
        <f t="shared" si="85"/>
        <v>All LeFlore County, Oklahoma communities, towns, and cities.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 t="str">
        <f t="shared" si="85"/>
        <v>All LeFlore County, Oklahoma communities, towns, and cities.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 t="str">
        <f t="shared" si="85"/>
        <v>All LeFlore County, Oklahoma communities, towns, and cities.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 t="str">
        <f t="shared" si="85"/>
        <v>All LeFlore County, Oklahoma communities, towns, and cities.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 t="str">
        <f t="shared" si="85"/>
        <v>All LeFlore County, Oklahoma communities, towns, and cities.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 t="str">
        <f t="shared" si="85"/>
        <v>All LeFlore County, Oklahoma communities, towns, and cities.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 t="str">
        <f t="shared" si="85"/>
        <v>All LeFlore County, Oklahoma communities, towns, and cities.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 t="str">
        <f t="shared" si="85"/>
        <v>All LeFlore County, Oklahoma communities, towns, and cities.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 t="str">
        <f t="shared" si="85"/>
        <v>All LeFlore County, Oklahoma communities, towns, and cities.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 t="str">
        <f t="shared" si="85"/>
        <v>All LeFlore County, Oklahoma communities, towns, and cities.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 t="str">
        <f t="shared" si="85"/>
        <v>All LeFlore County, Oklahoma communities, towns, and cities.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 t="str">
        <f t="shared" si="85"/>
        <v>All LeFlore County, Oklahoma communities, towns, and cities.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 t="str">
        <f t="shared" si="85"/>
        <v>All LeFlore County, Oklahoma communities, towns, and cities.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 t="str">
        <f t="shared" si="85"/>
        <v>All LeFlore County, Oklahoma communities, towns, and cities.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 t="str">
        <f t="shared" si="85"/>
        <v>All LeFlore County, Oklahoma communities, towns, and cities.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 t="str">
        <f t="shared" si="85"/>
        <v>All LeFlore County, Oklahoma communities, towns, and cities.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 t="str">
        <f t="shared" si="85"/>
        <v>All LeFlore County, Oklahoma communities, towns, and cities.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 t="str">
        <f t="shared" si="85"/>
        <v>All LeFlore County, Oklahoma communities, towns, and cities.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 t="str">
        <f t="shared" si="85"/>
        <v>All LeFlore County, Oklahoma communities, towns, and cities.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 t="str">
        <f t="shared" si="85"/>
        <v>All LeFlore County, Oklahoma communities, towns, and cities.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 t="str">
        <f t="shared" si="85"/>
        <v>All LeFlore County, Oklahoma communities, towns, and cities.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 t="str">
        <f t="shared" si="85"/>
        <v>All LeFlore County, Oklahoma communities, towns, and cities.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 t="str">
        <f t="shared" si="85"/>
        <v>All LeFlore County, Oklahoma communities, towns, and cities.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 t="str">
        <f t="shared" si="85"/>
        <v>All LeFlore County, Oklahoma communities, towns, and cities.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 t="str">
        <f t="shared" si="85"/>
        <v>All LeFlore County, Oklahoma communities, towns, and cities.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 t="str">
        <f t="shared" si="85"/>
        <v>All LeFlore County, Oklahoma communities, towns, and cities.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 t="str">
        <f t="shared" si="85"/>
        <v>All LeFlore County, Oklahoma communities, towns, and cities.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 t="str">
        <f t="shared" si="85"/>
        <v>All LeFlore County, Oklahoma communities, towns, and cities.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 t="str">
        <f t="shared" si="85"/>
        <v>All LeFlore County, Oklahoma communities, towns, and cities.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 t="str">
        <f t="shared" si="85"/>
        <v>All LeFlore County, Oklahoma communities, towns, and cities.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 t="str">
        <f t="shared" si="85"/>
        <v>All LeFlore County, Oklahoma communities, towns, and cities.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 t="str">
        <f t="shared" si="85"/>
        <v>All LeFlore County, Oklahoma communities, towns, and cities.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 t="str">
        <f t="shared" si="85"/>
        <v>All LeFlore County, Oklahoma communities, towns, and cities.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 t="str">
        <f t="shared" si="85"/>
        <v>All LeFlore County, Oklahoma communities, towns, and cities.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 t="str">
        <f t="shared" si="85"/>
        <v>All LeFlore County, Oklahoma communities, towns, and cities.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 t="str">
        <f t="shared" si="85"/>
        <v>All LeFlore County, Oklahoma communities, towns, and cities.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 t="str">
        <f t="shared" si="85"/>
        <v>All LeFlore County, Oklahoma communities, towns, and cities.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 t="str">
        <f t="shared" si="85"/>
        <v>All LeFlore County, Oklahoma communities, towns, and cities.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 t="str">
        <f t="shared" si="85"/>
        <v>All LeFlore County, Oklahoma communities, towns, and cities.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 t="str">
        <f t="shared" si="85"/>
        <v>All LeFlore County, Oklahoma communities, towns, and cities.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 t="str">
        <f t="shared" si="85"/>
        <v>All LeFlore County, Oklahoma communities, towns, and cities.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 t="str">
        <f t="shared" si="85"/>
        <v>All LeFlore County, Oklahoma communities, towns, and cities.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 t="str">
        <f t="shared" si="85"/>
        <v>All LeFlore County, Oklahoma communities, towns, and cities.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 t="str">
        <f t="shared" si="85"/>
        <v>All LeFlore County, Oklahoma communities, towns, and cities.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 t="str">
        <f t="shared" si="85"/>
        <v>All LeFlore County, Oklahoma communities, towns, and cities.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 t="str">
        <f t="shared" si="85"/>
        <v>All LeFlore County, Oklahoma communities, towns, and cities.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 t="str">
        <f t="shared" si="85"/>
        <v>All LeFlore County, Oklahoma communities, towns, and cities.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 t="str">
        <f t="shared" si="85"/>
        <v>All LeFlore County, Oklahoma communities, towns, and cities.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 t="str">
        <f t="shared" si="85"/>
        <v>All LeFlore County, Oklahoma communities, towns, and cities.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 t="str">
        <f t="shared" si="85"/>
        <v>All LeFlore County, Oklahoma communities, towns, and cities.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 t="str">
        <f t="shared" si="85"/>
        <v>All LeFlore County, Oklahoma communities, towns, and cities.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 t="str">
        <f t="shared" si="85"/>
        <v>All LeFlore County, Oklahoma communities, towns, and cities.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 t="str">
        <f t="shared" si="85"/>
        <v>All LeFlore County, Oklahoma communities, towns, and cities.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 t="str">
        <f t="shared" si="85"/>
        <v>All LeFlore County, Oklahoma communities, towns, and cities.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 t="str">
        <f t="shared" si="85"/>
        <v>All LeFlore County, Oklahoma communities, towns, and cities.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 t="str">
        <f t="shared" si="85"/>
        <v>All LeFlore County, Oklahoma communities, towns, and cities.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 t="str">
        <f t="shared" si="85"/>
        <v>All LeFlore County, Oklahoma communities, towns, and cities.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 t="str">
        <f t="shared" ref="C5525:C5588" si="86">$E$2</f>
        <v>All LeFlore County, Oklahoma communities, towns, and cities.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 t="str">
        <f t="shared" si="86"/>
        <v>All LeFlore County, Oklahoma communities, towns, and cities.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 t="str">
        <f t="shared" si="86"/>
        <v>All LeFlore County, Oklahoma communities, towns, and cities.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 t="str">
        <f t="shared" si="86"/>
        <v>All LeFlore County, Oklahoma communities, towns, and cities.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 t="str">
        <f t="shared" si="86"/>
        <v>All LeFlore County, Oklahoma communities, towns, and cities.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 t="str">
        <f t="shared" si="86"/>
        <v>All LeFlore County, Oklahoma communities, towns, and cities.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 t="str">
        <f t="shared" si="86"/>
        <v>All LeFlore County, Oklahoma communities, towns, and cities.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 t="str">
        <f t="shared" si="86"/>
        <v>All LeFlore County, Oklahoma communities, towns, and cities.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 t="str">
        <f t="shared" si="86"/>
        <v>All LeFlore County, Oklahoma communities, towns, and cities.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 t="str">
        <f t="shared" si="86"/>
        <v>All LeFlore County, Oklahoma communities, towns, and cities.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 t="str">
        <f t="shared" si="86"/>
        <v>All LeFlore County, Oklahoma communities, towns, and cities.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 t="str">
        <f t="shared" si="86"/>
        <v>All LeFlore County, Oklahoma communities, towns, and cities.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 t="str">
        <f t="shared" si="86"/>
        <v>All LeFlore County, Oklahoma communities, towns, and cities.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 t="str">
        <f t="shared" si="86"/>
        <v>All LeFlore County, Oklahoma communities, towns, and cities.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 t="str">
        <f t="shared" si="86"/>
        <v>All LeFlore County, Oklahoma communities, towns, and cities.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 t="str">
        <f t="shared" si="86"/>
        <v>All LeFlore County, Oklahoma communities, towns, and cities.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 t="str">
        <f t="shared" si="86"/>
        <v>All LeFlore County, Oklahoma communities, towns, and cities.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 t="str">
        <f t="shared" si="86"/>
        <v>All LeFlore County, Oklahoma communities, towns, and cities.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 t="str">
        <f t="shared" si="86"/>
        <v>All LeFlore County, Oklahoma communities, towns, and cities.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 t="str">
        <f t="shared" si="86"/>
        <v>All LeFlore County, Oklahoma communities, towns, and cities.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 t="str">
        <f t="shared" si="86"/>
        <v>All LeFlore County, Oklahoma communities, towns, and cities.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 t="str">
        <f t="shared" si="86"/>
        <v>All LeFlore County, Oklahoma communities, towns, and cities.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 t="str">
        <f t="shared" si="86"/>
        <v>All LeFlore County, Oklahoma communities, towns, and cities.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 t="str">
        <f t="shared" si="86"/>
        <v>All LeFlore County, Oklahoma communities, towns, and cities.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 t="str">
        <f t="shared" si="86"/>
        <v>All LeFlore County, Oklahoma communities, towns, and cities.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 t="str">
        <f t="shared" si="86"/>
        <v>All LeFlore County, Oklahoma communities, towns, and cities.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 t="str">
        <f t="shared" si="86"/>
        <v>All LeFlore County, Oklahoma communities, towns, and cities.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 t="str">
        <f t="shared" si="86"/>
        <v>All LeFlore County, Oklahoma communities, towns, and cities.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 t="str">
        <f t="shared" si="86"/>
        <v>All LeFlore County, Oklahoma communities, towns, and cities.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 t="str">
        <f t="shared" si="86"/>
        <v>All LeFlore County, Oklahoma communities, towns, and cities.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 t="str">
        <f t="shared" si="86"/>
        <v>All LeFlore County, Oklahoma communities, towns, and cities.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 t="str">
        <f t="shared" si="86"/>
        <v>All LeFlore County, Oklahoma communities, towns, and cities.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 t="str">
        <f t="shared" si="86"/>
        <v>All LeFlore County, Oklahoma communities, towns, and cities.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 t="str">
        <f t="shared" si="86"/>
        <v>All LeFlore County, Oklahoma communities, towns, and cities.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 t="str">
        <f t="shared" si="86"/>
        <v>All LeFlore County, Oklahoma communities, towns, and cities.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 t="str">
        <f t="shared" si="86"/>
        <v>All LeFlore County, Oklahoma communities, towns, and cities.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 t="str">
        <f t="shared" si="86"/>
        <v>All LeFlore County, Oklahoma communities, towns, and cities.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 t="str">
        <f t="shared" si="86"/>
        <v>All LeFlore County, Oklahoma communities, towns, and cities.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 t="str">
        <f t="shared" si="86"/>
        <v>All LeFlore County, Oklahoma communities, towns, and cities.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 t="str">
        <f t="shared" si="86"/>
        <v>All LeFlore County, Oklahoma communities, towns, and cities.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 t="str">
        <f t="shared" si="86"/>
        <v>All LeFlore County, Oklahoma communities, towns, and cities.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 t="str">
        <f t="shared" si="86"/>
        <v>All LeFlore County, Oklahoma communities, towns, and cities.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 t="str">
        <f t="shared" si="86"/>
        <v>All LeFlore County, Oklahoma communities, towns, and cities.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 t="str">
        <f t="shared" si="86"/>
        <v>All LeFlore County, Oklahoma communities, towns, and cities.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 t="str">
        <f t="shared" si="86"/>
        <v>All LeFlore County, Oklahoma communities, towns, and cities.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 t="str">
        <f t="shared" si="86"/>
        <v>All LeFlore County, Oklahoma communities, towns, and cities.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 t="str">
        <f t="shared" si="86"/>
        <v>All LeFlore County, Oklahoma communities, towns, and cities.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 t="str">
        <f t="shared" si="86"/>
        <v>All LeFlore County, Oklahoma communities, towns, and cities.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 t="str">
        <f t="shared" si="86"/>
        <v>All LeFlore County, Oklahoma communities, towns, and cities.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 t="str">
        <f t="shared" si="86"/>
        <v>All LeFlore County, Oklahoma communities, towns, and cities.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 t="str">
        <f t="shared" si="86"/>
        <v>All LeFlore County, Oklahoma communities, towns, and cities.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 t="str">
        <f t="shared" si="86"/>
        <v>All LeFlore County, Oklahoma communities, towns, and cities.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 t="str">
        <f t="shared" si="86"/>
        <v>All LeFlore County, Oklahoma communities, towns, and cities.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 t="str">
        <f t="shared" si="86"/>
        <v>All LeFlore County, Oklahoma communities, towns, and cities.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 t="str">
        <f t="shared" si="86"/>
        <v>All LeFlore County, Oklahoma communities, towns, and cities.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 t="str">
        <f t="shared" si="86"/>
        <v>All LeFlore County, Oklahoma communities, towns, and cities.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 t="str">
        <f t="shared" si="86"/>
        <v>All LeFlore County, Oklahoma communities, towns, and cities.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 t="str">
        <f t="shared" si="86"/>
        <v>All LeFlore County, Oklahoma communities, towns, and cities.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 t="str">
        <f t="shared" si="86"/>
        <v>All LeFlore County, Oklahoma communities, towns, and cities.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 t="str">
        <f t="shared" si="86"/>
        <v>All LeFlore County, Oklahoma communities, towns, and cities.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 t="str">
        <f t="shared" si="86"/>
        <v>All LeFlore County, Oklahoma communities, towns, and cities.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 t="str">
        <f t="shared" si="86"/>
        <v>All LeFlore County, Oklahoma communities, towns, and cities.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 t="str">
        <f t="shared" si="86"/>
        <v>All LeFlore County, Oklahoma communities, towns, and cities.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 t="str">
        <f t="shared" si="86"/>
        <v>All LeFlore County, Oklahoma communities, towns, and cities.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 t="str">
        <f t="shared" ref="C5589:C5652" si="87">$E$2</f>
        <v>All LeFlore County, Oklahoma communities, towns, and cities.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 t="str">
        <f t="shared" si="87"/>
        <v>All LeFlore County, Oklahoma communities, towns, and cities.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 t="str">
        <f t="shared" si="87"/>
        <v>All LeFlore County, Oklahoma communities, towns, and cities.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 t="str">
        <f t="shared" si="87"/>
        <v>All LeFlore County, Oklahoma communities, towns, and cities.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 t="str">
        <f t="shared" si="87"/>
        <v>All LeFlore County, Oklahoma communities, towns, and cities.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 t="str">
        <f t="shared" si="87"/>
        <v>All LeFlore County, Oklahoma communities, towns, and cities.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 t="str">
        <f t="shared" si="87"/>
        <v>All LeFlore County, Oklahoma communities, towns, and cities.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 t="str">
        <f t="shared" si="87"/>
        <v>All LeFlore County, Oklahoma communities, towns, and cities.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 t="str">
        <f t="shared" si="87"/>
        <v>All LeFlore County, Oklahoma communities, towns, and cities.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 t="str">
        <f t="shared" si="87"/>
        <v>All LeFlore County, Oklahoma communities, towns, and cities.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 t="str">
        <f t="shared" si="87"/>
        <v>All LeFlore County, Oklahoma communities, towns, and cities.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 t="str">
        <f t="shared" si="87"/>
        <v>All LeFlore County, Oklahoma communities, towns, and cities.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 t="str">
        <f t="shared" si="87"/>
        <v>All LeFlore County, Oklahoma communities, towns, and cities.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 t="str">
        <f t="shared" si="87"/>
        <v>All LeFlore County, Oklahoma communities, towns, and cities.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 t="str">
        <f t="shared" si="87"/>
        <v>All LeFlore County, Oklahoma communities, towns, and cities.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 t="str">
        <f t="shared" si="87"/>
        <v>All LeFlore County, Oklahoma communities, towns, and cities.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 t="str">
        <f t="shared" si="87"/>
        <v>All LeFlore County, Oklahoma communities, towns, and cities.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 t="str">
        <f t="shared" si="87"/>
        <v>All LeFlore County, Oklahoma communities, towns, and cities.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 t="str">
        <f t="shared" si="87"/>
        <v>All LeFlore County, Oklahoma communities, towns, and cities.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 t="str">
        <f t="shared" si="87"/>
        <v>All LeFlore County, Oklahoma communities, towns, and cities.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 t="str">
        <f t="shared" si="87"/>
        <v>All LeFlore County, Oklahoma communities, towns, and cities.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 t="str">
        <f t="shared" si="87"/>
        <v>All LeFlore County, Oklahoma communities, towns, and cities.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 t="str">
        <f t="shared" si="87"/>
        <v>All LeFlore County, Oklahoma communities, towns, and cities.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 t="str">
        <f t="shared" si="87"/>
        <v>All LeFlore County, Oklahoma communities, towns, and cities.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 t="str">
        <f t="shared" si="87"/>
        <v>All LeFlore County, Oklahoma communities, towns, and cities.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 t="str">
        <f t="shared" si="87"/>
        <v>All LeFlore County, Oklahoma communities, towns, and cities.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 t="str">
        <f t="shared" si="87"/>
        <v>All LeFlore County, Oklahoma communities, towns, and cities.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 t="str">
        <f t="shared" si="87"/>
        <v>All LeFlore County, Oklahoma communities, towns, and cities.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 t="str">
        <f t="shared" si="87"/>
        <v>All LeFlore County, Oklahoma communities, towns, and cities.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 t="str">
        <f t="shared" si="87"/>
        <v>All LeFlore County, Oklahoma communities, towns, and cities.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 t="str">
        <f t="shared" si="87"/>
        <v>All LeFlore County, Oklahoma communities, towns, and cities.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 t="str">
        <f t="shared" si="87"/>
        <v>All LeFlore County, Oklahoma communities, towns, and cities.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 t="str">
        <f t="shared" si="87"/>
        <v>All LeFlore County, Oklahoma communities, towns, and cities.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 t="str">
        <f t="shared" si="87"/>
        <v>All LeFlore County, Oklahoma communities, towns, and cities.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 t="str">
        <f t="shared" si="87"/>
        <v>All LeFlore County, Oklahoma communities, towns, and cities.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 t="str">
        <f t="shared" si="87"/>
        <v>All LeFlore County, Oklahoma communities, towns, and cities.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 t="str">
        <f t="shared" si="87"/>
        <v>All LeFlore County, Oklahoma communities, towns, and cities.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 t="str">
        <f t="shared" si="87"/>
        <v>All LeFlore County, Oklahoma communities, towns, and cities.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 t="str">
        <f t="shared" si="87"/>
        <v>All LeFlore County, Oklahoma communities, towns, and cities.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 t="str">
        <f t="shared" si="87"/>
        <v>All LeFlore County, Oklahoma communities, towns, and cities.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 t="str">
        <f t="shared" si="87"/>
        <v>All LeFlore County, Oklahoma communities, towns, and cities.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 t="str">
        <f t="shared" si="87"/>
        <v>All LeFlore County, Oklahoma communities, towns, and cities.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 t="str">
        <f t="shared" si="87"/>
        <v>All LeFlore County, Oklahoma communities, towns, and cities.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 t="str">
        <f t="shared" si="87"/>
        <v>All LeFlore County, Oklahoma communities, towns, and cities.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 t="str">
        <f t="shared" si="87"/>
        <v>All LeFlore County, Oklahoma communities, towns, and cities.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 t="str">
        <f t="shared" si="87"/>
        <v>All LeFlore County, Oklahoma communities, towns, and cities.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 t="str">
        <f t="shared" si="87"/>
        <v>All LeFlore County, Oklahoma communities, towns, and cities.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 t="str">
        <f t="shared" si="87"/>
        <v>All LeFlore County, Oklahoma communities, towns, and cities.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 t="str">
        <f t="shared" si="87"/>
        <v>All LeFlore County, Oklahoma communities, towns, and cities.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 t="str">
        <f t="shared" si="87"/>
        <v>All LeFlore County, Oklahoma communities, towns, and cities.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 t="str">
        <f t="shared" si="87"/>
        <v>All LeFlore County, Oklahoma communities, towns, and cities.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 t="str">
        <f t="shared" si="87"/>
        <v>All LeFlore County, Oklahoma communities, towns, and cities.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 t="str">
        <f t="shared" si="87"/>
        <v>All LeFlore County, Oklahoma communities, towns, and cities.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 t="str">
        <f t="shared" si="87"/>
        <v>All LeFlore County, Oklahoma communities, towns, and cities.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 t="str">
        <f t="shared" si="87"/>
        <v>All LeFlore County, Oklahoma communities, towns, and cities.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 t="str">
        <f t="shared" si="87"/>
        <v>All LeFlore County, Oklahoma communities, towns, and cities.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 t="str">
        <f t="shared" si="87"/>
        <v>All LeFlore County, Oklahoma communities, towns, and cities.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 t="str">
        <f t="shared" si="87"/>
        <v>All LeFlore County, Oklahoma communities, towns, and cities.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 t="str">
        <f t="shared" si="87"/>
        <v>All LeFlore County, Oklahoma communities, towns, and cities.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 t="str">
        <f t="shared" si="87"/>
        <v>All LeFlore County, Oklahoma communities, towns, and cities.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 t="str">
        <f t="shared" si="87"/>
        <v>All LeFlore County, Oklahoma communities, towns, and cities.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 t="str">
        <f t="shared" si="87"/>
        <v>All LeFlore County, Oklahoma communities, towns, and cities.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 t="str">
        <f t="shared" si="87"/>
        <v>All LeFlore County, Oklahoma communities, towns, and cities.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 t="str">
        <f t="shared" si="87"/>
        <v>All LeFlore County, Oklahoma communities, towns, and cities.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 t="str">
        <f t="shared" ref="C5653:C5716" si="88">$E$2</f>
        <v>All LeFlore County, Oklahoma communities, towns, and cities.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 t="str">
        <f t="shared" si="88"/>
        <v>All LeFlore County, Oklahoma communities, towns, and cities.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 t="str">
        <f t="shared" si="88"/>
        <v>All LeFlore County, Oklahoma communities, towns, and cities.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 t="str">
        <f t="shared" si="88"/>
        <v>All LeFlore County, Oklahoma communities, towns, and cities.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 t="str">
        <f t="shared" si="88"/>
        <v>All LeFlore County, Oklahoma communities, towns, and cities.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 t="str">
        <f t="shared" si="88"/>
        <v>All LeFlore County, Oklahoma communities, towns, and cities.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 t="str">
        <f t="shared" si="88"/>
        <v>All LeFlore County, Oklahoma communities, towns, and cities.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 t="str">
        <f t="shared" si="88"/>
        <v>All LeFlore County, Oklahoma communities, towns, and cities.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 t="str">
        <f t="shared" si="88"/>
        <v>All LeFlore County, Oklahoma communities, towns, and cities.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 t="str">
        <f t="shared" si="88"/>
        <v>All LeFlore County, Oklahoma communities, towns, and cities.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 t="str">
        <f t="shared" si="88"/>
        <v>All LeFlore County, Oklahoma communities, towns, and cities.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 t="str">
        <f t="shared" si="88"/>
        <v>All LeFlore County, Oklahoma communities, towns, and cities.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 t="str">
        <f t="shared" si="88"/>
        <v>All LeFlore County, Oklahoma communities, towns, and cities.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 t="str">
        <f t="shared" si="88"/>
        <v>All LeFlore County, Oklahoma communities, towns, and cities.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 t="str">
        <f t="shared" si="88"/>
        <v>All LeFlore County, Oklahoma communities, towns, and cities.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 t="str">
        <f t="shared" si="88"/>
        <v>All LeFlore County, Oklahoma communities, towns, and cities.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 t="str">
        <f t="shared" si="88"/>
        <v>All LeFlore County, Oklahoma communities, towns, and cities.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 t="str">
        <f t="shared" si="88"/>
        <v>All LeFlore County, Oklahoma communities, towns, and cities.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 t="str">
        <f t="shared" si="88"/>
        <v>All LeFlore County, Oklahoma communities, towns, and cities.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 t="str">
        <f t="shared" si="88"/>
        <v>All LeFlore County, Oklahoma communities, towns, and cities.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 t="str">
        <f t="shared" si="88"/>
        <v>All LeFlore County, Oklahoma communities, towns, and cities.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 t="str">
        <f t="shared" si="88"/>
        <v>All LeFlore County, Oklahoma communities, towns, and cities.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 t="str">
        <f t="shared" si="88"/>
        <v>All LeFlore County, Oklahoma communities, towns, and cities.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 t="str">
        <f t="shared" si="88"/>
        <v>All LeFlore County, Oklahoma communities, towns, and cities.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 t="str">
        <f t="shared" si="88"/>
        <v>All LeFlore County, Oklahoma communities, towns, and cities.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 t="str">
        <f t="shared" si="88"/>
        <v>All LeFlore County, Oklahoma communities, towns, and cities.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 t="str">
        <f t="shared" si="88"/>
        <v>All LeFlore County, Oklahoma communities, towns, and cities.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 t="str">
        <f t="shared" si="88"/>
        <v>All LeFlore County, Oklahoma communities, towns, and cities.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 t="str">
        <f t="shared" si="88"/>
        <v>All LeFlore County, Oklahoma communities, towns, and cities.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 t="str">
        <f t="shared" si="88"/>
        <v>All LeFlore County, Oklahoma communities, towns, and cities.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 t="str">
        <f t="shared" si="88"/>
        <v>All LeFlore County, Oklahoma communities, towns, and cities.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 t="str">
        <f t="shared" si="88"/>
        <v>All LeFlore County, Oklahoma communities, towns, and cities.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 t="str">
        <f t="shared" si="88"/>
        <v>All LeFlore County, Oklahoma communities, towns, and cities.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 t="str">
        <f t="shared" si="88"/>
        <v>All LeFlore County, Oklahoma communities, towns, and cities.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 t="str">
        <f t="shared" si="88"/>
        <v>All LeFlore County, Oklahoma communities, towns, and cities.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 t="str">
        <f t="shared" si="88"/>
        <v>All LeFlore County, Oklahoma communities, towns, and cities.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 t="str">
        <f t="shared" si="88"/>
        <v>All LeFlore County, Oklahoma communities, towns, and cities.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 t="str">
        <f t="shared" si="88"/>
        <v>All LeFlore County, Oklahoma communities, towns, and cities.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 t="str">
        <f t="shared" si="88"/>
        <v>All LeFlore County, Oklahoma communities, towns, and cities.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 t="str">
        <f t="shared" si="88"/>
        <v>All LeFlore County, Oklahoma communities, towns, and cities.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 t="str">
        <f t="shared" si="88"/>
        <v>All LeFlore County, Oklahoma communities, towns, and cities.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 t="str">
        <f t="shared" si="88"/>
        <v>All LeFlore County, Oklahoma communities, towns, and cities.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 t="str">
        <f t="shared" si="88"/>
        <v>All LeFlore County, Oklahoma communities, towns, and cities.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 t="str">
        <f t="shared" si="88"/>
        <v>All LeFlore County, Oklahoma communities, towns, and cities.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 t="str">
        <f t="shared" si="88"/>
        <v>All LeFlore County, Oklahoma communities, towns, and cities.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 t="str">
        <f t="shared" si="88"/>
        <v>All LeFlore County, Oklahoma communities, towns, and cities.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 t="str">
        <f t="shared" si="88"/>
        <v>All LeFlore County, Oklahoma communities, towns, and cities.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 t="str">
        <f t="shared" si="88"/>
        <v>All LeFlore County, Oklahoma communities, towns, and cities.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 t="str">
        <f t="shared" si="88"/>
        <v>All LeFlore County, Oklahoma communities, towns, and cities.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 t="str">
        <f t="shared" si="88"/>
        <v>All LeFlore County, Oklahoma communities, towns, and cities.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 t="str">
        <f t="shared" si="88"/>
        <v>All LeFlore County, Oklahoma communities, towns, and cities.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 t="str">
        <f t="shared" si="88"/>
        <v>All LeFlore County, Oklahoma communities, towns, and cities.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 t="str">
        <f t="shared" si="88"/>
        <v>All LeFlore County, Oklahoma communities, towns, and cities.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 t="str">
        <f t="shared" si="88"/>
        <v>All LeFlore County, Oklahoma communities, towns, and cities.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 t="str">
        <f t="shared" si="88"/>
        <v>All LeFlore County, Oklahoma communities, towns, and cities.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 t="str">
        <f t="shared" si="88"/>
        <v>All LeFlore County, Oklahoma communities, towns, and cities.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 t="str">
        <f t="shared" si="88"/>
        <v>All LeFlore County, Oklahoma communities, towns, and cities.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 t="str">
        <f t="shared" si="88"/>
        <v>All LeFlore County, Oklahoma communities, towns, and cities.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 t="str">
        <f t="shared" si="88"/>
        <v>All LeFlore County, Oklahoma communities, towns, and cities.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 t="str">
        <f t="shared" si="88"/>
        <v>All LeFlore County, Oklahoma communities, towns, and cities.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 t="str">
        <f t="shared" si="88"/>
        <v>All LeFlore County, Oklahoma communities, towns, and cities.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 t="str">
        <f t="shared" si="88"/>
        <v>All LeFlore County, Oklahoma communities, towns, and cities.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 t="str">
        <f t="shared" si="88"/>
        <v>All LeFlore County, Oklahoma communities, towns, and cities.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 t="str">
        <f t="shared" si="88"/>
        <v>All LeFlore County, Oklahoma communities, towns, and cities.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 t="str">
        <f t="shared" ref="C5717:C5780" si="89">$E$2</f>
        <v>All LeFlore County, Oklahoma communities, towns, and cities.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 t="str">
        <f t="shared" si="89"/>
        <v>All LeFlore County, Oklahoma communities, towns, and cities.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 t="str">
        <f t="shared" si="89"/>
        <v>All LeFlore County, Oklahoma communities, towns, and cities.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 t="str">
        <f t="shared" si="89"/>
        <v>All LeFlore County, Oklahoma communities, towns, and cities.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 t="str">
        <f t="shared" si="89"/>
        <v>All LeFlore County, Oklahoma communities, towns, and cities.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 t="str">
        <f t="shared" si="89"/>
        <v>All LeFlore County, Oklahoma communities, towns, and cities.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 t="str">
        <f t="shared" si="89"/>
        <v>All LeFlore County, Oklahoma communities, towns, and cities.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 t="str">
        <f t="shared" si="89"/>
        <v>All LeFlore County, Oklahoma communities, towns, and cities.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 t="str">
        <f t="shared" si="89"/>
        <v>All LeFlore County, Oklahoma communities, towns, and cities.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 t="str">
        <f t="shared" si="89"/>
        <v>All LeFlore County, Oklahoma communities, towns, and cities.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 t="str">
        <f t="shared" si="89"/>
        <v>All LeFlore County, Oklahoma communities, towns, and cities.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 t="str">
        <f t="shared" si="89"/>
        <v>All LeFlore County, Oklahoma communities, towns, and cities.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 t="str">
        <f t="shared" si="89"/>
        <v>All LeFlore County, Oklahoma communities, towns, and cities.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 t="str">
        <f t="shared" si="89"/>
        <v>All LeFlore County, Oklahoma communities, towns, and cities.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 t="str">
        <f t="shared" si="89"/>
        <v>All LeFlore County, Oklahoma communities, towns, and cities.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 t="str">
        <f t="shared" si="89"/>
        <v>All LeFlore County, Oklahoma communities, towns, and cities.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 t="str">
        <f t="shared" si="89"/>
        <v>All LeFlore County, Oklahoma communities, towns, and cities.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 t="str">
        <f t="shared" si="89"/>
        <v>All LeFlore County, Oklahoma communities, towns, and cities.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 t="str">
        <f t="shared" si="89"/>
        <v>All LeFlore County, Oklahoma communities, towns, and cities.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 t="str">
        <f t="shared" si="89"/>
        <v>All LeFlore County, Oklahoma communities, towns, and cities.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 t="str">
        <f t="shared" si="89"/>
        <v>All LeFlore County, Oklahoma communities, towns, and cities.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 t="str">
        <f t="shared" si="89"/>
        <v>All LeFlore County, Oklahoma communities, towns, and cities.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 t="str">
        <f t="shared" si="89"/>
        <v>All LeFlore County, Oklahoma communities, towns, and cities.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 t="str">
        <f t="shared" si="89"/>
        <v>All LeFlore County, Oklahoma communities, towns, and cities.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 t="str">
        <f t="shared" si="89"/>
        <v>All LeFlore County, Oklahoma communities, towns, and cities.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 t="str">
        <f t="shared" si="89"/>
        <v>All LeFlore County, Oklahoma communities, towns, and cities.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 t="str">
        <f t="shared" si="89"/>
        <v>All LeFlore County, Oklahoma communities, towns, and cities.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 t="str">
        <f t="shared" si="89"/>
        <v>All LeFlore County, Oklahoma communities, towns, and cities.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 t="str">
        <f t="shared" si="89"/>
        <v>All LeFlore County, Oklahoma communities, towns, and cities.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 t="str">
        <f t="shared" si="89"/>
        <v>All LeFlore County, Oklahoma communities, towns, and cities.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 t="str">
        <f t="shared" si="89"/>
        <v>All LeFlore County, Oklahoma communities, towns, and cities.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 t="str">
        <f t="shared" si="89"/>
        <v>All LeFlore County, Oklahoma communities, towns, and cities.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 t="str">
        <f t="shared" si="89"/>
        <v>All LeFlore County, Oklahoma communities, towns, and cities.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 t="str">
        <f t="shared" si="89"/>
        <v>All LeFlore County, Oklahoma communities, towns, and cities.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 t="str">
        <f t="shared" si="89"/>
        <v>All LeFlore County, Oklahoma communities, towns, and cities.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 t="str">
        <f t="shared" si="89"/>
        <v>All LeFlore County, Oklahoma communities, towns, and cities.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 t="str">
        <f t="shared" si="89"/>
        <v>All LeFlore County, Oklahoma communities, towns, and cities.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 t="str">
        <f t="shared" si="89"/>
        <v>All LeFlore County, Oklahoma communities, towns, and cities.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 t="str">
        <f t="shared" si="89"/>
        <v>All LeFlore County, Oklahoma communities, towns, and cities.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 t="str">
        <f t="shared" si="89"/>
        <v>All LeFlore County, Oklahoma communities, towns, and cities.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 t="str">
        <f t="shared" si="89"/>
        <v>All LeFlore County, Oklahoma communities, towns, and cities.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 t="str">
        <f t="shared" si="89"/>
        <v>All LeFlore County, Oklahoma communities, towns, and cities.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 t="str">
        <f t="shared" si="89"/>
        <v>All LeFlore County, Oklahoma communities, towns, and cities.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 t="str">
        <f t="shared" si="89"/>
        <v>All LeFlore County, Oklahoma communities, towns, and cities.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 t="str">
        <f t="shared" si="89"/>
        <v>All LeFlore County, Oklahoma communities, towns, and cities.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 t="str">
        <f t="shared" si="89"/>
        <v>All LeFlore County, Oklahoma communities, towns, and cities.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 t="str">
        <f t="shared" si="89"/>
        <v>All LeFlore County, Oklahoma communities, towns, and cities.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 t="str">
        <f t="shared" si="89"/>
        <v>All LeFlore County, Oklahoma communities, towns, and cities.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 t="str">
        <f t="shared" si="89"/>
        <v>All LeFlore County, Oklahoma communities, towns, and cities.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 t="str">
        <f t="shared" si="89"/>
        <v>All LeFlore County, Oklahoma communities, towns, and cities.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 t="str">
        <f t="shared" si="89"/>
        <v>All LeFlore County, Oklahoma communities, towns, and cities.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 t="str">
        <f t="shared" si="89"/>
        <v>All LeFlore County, Oklahoma communities, towns, and cities.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 t="str">
        <f t="shared" si="89"/>
        <v>All LeFlore County, Oklahoma communities, towns, and cities.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 t="str">
        <f t="shared" si="89"/>
        <v>All LeFlore County, Oklahoma communities, towns, and cities.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 t="str">
        <f t="shared" si="89"/>
        <v>All LeFlore County, Oklahoma communities, towns, and cities.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 t="str">
        <f t="shared" si="89"/>
        <v>All LeFlore County, Oklahoma communities, towns, and cities.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 t="str">
        <f t="shared" si="89"/>
        <v>All LeFlore County, Oklahoma communities, towns, and cities.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 t="str">
        <f t="shared" si="89"/>
        <v>All LeFlore County, Oklahoma communities, towns, and cities.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 t="str">
        <f t="shared" si="89"/>
        <v>All LeFlore County, Oklahoma communities, towns, and cities.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 t="str">
        <f t="shared" si="89"/>
        <v>All LeFlore County, Oklahoma communities, towns, and cities.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 t="str">
        <f t="shared" si="89"/>
        <v>All LeFlore County, Oklahoma communities, towns, and cities.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 t="str">
        <f t="shared" si="89"/>
        <v>All LeFlore County, Oklahoma communities, towns, and cities.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 t="str">
        <f t="shared" si="89"/>
        <v>All LeFlore County, Oklahoma communities, towns, and cities.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 t="str">
        <f t="shared" si="89"/>
        <v>All LeFlore County, Oklahoma communities, towns, and cities.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 t="str">
        <f t="shared" ref="C5781:C5844" si="90">$E$2</f>
        <v>All LeFlore County, Oklahoma communities, towns, and cities.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 t="str">
        <f t="shared" si="90"/>
        <v>All LeFlore County, Oklahoma communities, towns, and cities.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 t="str">
        <f t="shared" si="90"/>
        <v>All LeFlore County, Oklahoma communities, towns, and cities.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 t="str">
        <f t="shared" si="90"/>
        <v>All LeFlore County, Oklahoma communities, towns, and cities.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 t="str">
        <f t="shared" si="90"/>
        <v>All LeFlore County, Oklahoma communities, towns, and cities.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 t="str">
        <f t="shared" si="90"/>
        <v>All LeFlore County, Oklahoma communities, towns, and cities.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 t="str">
        <f t="shared" si="90"/>
        <v>All LeFlore County, Oklahoma communities, towns, and cities.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 t="str">
        <f t="shared" si="90"/>
        <v>All LeFlore County, Oklahoma communities, towns, and cities.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 t="str">
        <f t="shared" si="90"/>
        <v>All LeFlore County, Oklahoma communities, towns, and cities.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 t="str">
        <f t="shared" si="90"/>
        <v>All LeFlore County, Oklahoma communities, towns, and cities.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 t="str">
        <f t="shared" si="90"/>
        <v>All LeFlore County, Oklahoma communities, towns, and cities.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 t="str">
        <f t="shared" si="90"/>
        <v>All LeFlore County, Oklahoma communities, towns, and cities.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 t="str">
        <f t="shared" si="90"/>
        <v>All LeFlore County, Oklahoma communities, towns, and cities.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 t="str">
        <f t="shared" si="90"/>
        <v>All LeFlore County, Oklahoma communities, towns, and cities.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 t="str">
        <f t="shared" si="90"/>
        <v>All LeFlore County, Oklahoma communities, towns, and cities.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 t="str">
        <f t="shared" si="90"/>
        <v>All LeFlore County, Oklahoma communities, towns, and cities.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 t="str">
        <f t="shared" si="90"/>
        <v>All LeFlore County, Oklahoma communities, towns, and cities.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 t="str">
        <f t="shared" si="90"/>
        <v>All LeFlore County, Oklahoma communities, towns, and cities.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 t="str">
        <f t="shared" si="90"/>
        <v>All LeFlore County, Oklahoma communities, towns, and cities.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 t="str">
        <f t="shared" si="90"/>
        <v>All LeFlore County, Oklahoma communities, towns, and cities.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 t="str">
        <f t="shared" si="90"/>
        <v>All LeFlore County, Oklahoma communities, towns, and cities.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 t="str">
        <f t="shared" si="90"/>
        <v>All LeFlore County, Oklahoma communities, towns, and cities.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 t="str">
        <f t="shared" si="90"/>
        <v>All LeFlore County, Oklahoma communities, towns, and cities.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 t="str">
        <f t="shared" si="90"/>
        <v>All LeFlore County, Oklahoma communities, towns, and cities.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 t="str">
        <f t="shared" si="90"/>
        <v>All LeFlore County, Oklahoma communities, towns, and cities.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 t="str">
        <f t="shared" si="90"/>
        <v>All LeFlore County, Oklahoma communities, towns, and cities.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 t="str">
        <f t="shared" si="90"/>
        <v>All LeFlore County, Oklahoma communities, towns, and cities.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 t="str">
        <f t="shared" si="90"/>
        <v>All LeFlore County, Oklahoma communities, towns, and cities.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 t="str">
        <f t="shared" si="90"/>
        <v>All LeFlore County, Oklahoma communities, towns, and cities.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 t="str">
        <f t="shared" si="90"/>
        <v>All LeFlore County, Oklahoma communities, towns, and cities.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 t="str">
        <f t="shared" si="90"/>
        <v>All LeFlore County, Oklahoma communities, towns, and cities.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 t="str">
        <f t="shared" si="90"/>
        <v>All LeFlore County, Oklahoma communities, towns, and cities.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 t="str">
        <f t="shared" si="90"/>
        <v>All LeFlore County, Oklahoma communities, towns, and cities.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 t="str">
        <f t="shared" si="90"/>
        <v>All LeFlore County, Oklahoma communities, towns, and cities.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 t="str">
        <f t="shared" si="90"/>
        <v>All LeFlore County, Oklahoma communities, towns, and cities.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 t="str">
        <f t="shared" si="90"/>
        <v>All LeFlore County, Oklahoma communities, towns, and cities.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 t="str">
        <f t="shared" si="90"/>
        <v>All LeFlore County, Oklahoma communities, towns, and cities.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 t="str">
        <f t="shared" si="90"/>
        <v>All LeFlore County, Oklahoma communities, towns, and cities.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 t="str">
        <f t="shared" si="90"/>
        <v>All LeFlore County, Oklahoma communities, towns, and cities.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 t="str">
        <f t="shared" si="90"/>
        <v>All LeFlore County, Oklahoma communities, towns, and cities.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 t="str">
        <f t="shared" si="90"/>
        <v>All LeFlore County, Oklahoma communities, towns, and cities.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 t="str">
        <f t="shared" si="90"/>
        <v>All LeFlore County, Oklahoma communities, towns, and cities.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 t="str">
        <f t="shared" si="90"/>
        <v>All LeFlore County, Oklahoma communities, towns, and cities.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 t="str">
        <f t="shared" si="90"/>
        <v>All LeFlore County, Oklahoma communities, towns, and cities.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 t="str">
        <f t="shared" si="90"/>
        <v>All LeFlore County, Oklahoma communities, towns, and cities.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 t="str">
        <f t="shared" si="90"/>
        <v>All LeFlore County, Oklahoma communities, towns, and cities.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 t="str">
        <f t="shared" si="90"/>
        <v>All LeFlore County, Oklahoma communities, towns, and cities.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 t="str">
        <f t="shared" si="90"/>
        <v>All LeFlore County, Oklahoma communities, towns, and cities.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 t="str">
        <f t="shared" si="90"/>
        <v>All LeFlore County, Oklahoma communities, towns, and cities.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 t="str">
        <f t="shared" si="90"/>
        <v>All LeFlore County, Oklahoma communities, towns, and cities.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 t="str">
        <f t="shared" si="90"/>
        <v>All LeFlore County, Oklahoma communities, towns, and cities.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 t="str">
        <f t="shared" si="90"/>
        <v>All LeFlore County, Oklahoma communities, towns, and cities.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 t="str">
        <f t="shared" si="90"/>
        <v>All LeFlore County, Oklahoma communities, towns, and cities.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 t="str">
        <f t="shared" si="90"/>
        <v>All LeFlore County, Oklahoma communities, towns, and cities.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 t="str">
        <f t="shared" si="90"/>
        <v>All LeFlore County, Oklahoma communities, towns, and cities.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 t="str">
        <f t="shared" si="90"/>
        <v>All LeFlore County, Oklahoma communities, towns, and cities.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 t="str">
        <f t="shared" si="90"/>
        <v>All LeFlore County, Oklahoma communities, towns, and cities.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 t="str">
        <f t="shared" si="90"/>
        <v>All LeFlore County, Oklahoma communities, towns, and cities.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 t="str">
        <f t="shared" si="90"/>
        <v>All LeFlore County, Oklahoma communities, towns, and cities.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 t="str">
        <f t="shared" si="90"/>
        <v>All LeFlore County, Oklahoma communities, towns, and cities.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 t="str">
        <f t="shared" si="90"/>
        <v>All LeFlore County, Oklahoma communities, towns, and cities.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 t="str">
        <f t="shared" si="90"/>
        <v>All LeFlore County, Oklahoma communities, towns, and cities.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 t="str">
        <f t="shared" si="90"/>
        <v>All LeFlore County, Oklahoma communities, towns, and cities.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 t="str">
        <f t="shared" si="90"/>
        <v>All LeFlore County, Oklahoma communities, towns, and cities.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 t="str">
        <f t="shared" ref="C5845:C5908" si="91">$E$2</f>
        <v>All LeFlore County, Oklahoma communities, towns, and cities.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 t="str">
        <f t="shared" si="91"/>
        <v>All LeFlore County, Oklahoma communities, towns, and cities.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 t="str">
        <f t="shared" si="91"/>
        <v>All LeFlore County, Oklahoma communities, towns, and cities.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 t="str">
        <f t="shared" si="91"/>
        <v>All LeFlore County, Oklahoma communities, towns, and cities.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 t="str">
        <f t="shared" si="91"/>
        <v>All LeFlore County, Oklahoma communities, towns, and cities.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 t="str">
        <f t="shared" si="91"/>
        <v>All LeFlore County, Oklahoma communities, towns, and cities.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 t="str">
        <f t="shared" si="91"/>
        <v>All LeFlore County, Oklahoma communities, towns, and cities.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 t="str">
        <f t="shared" si="91"/>
        <v>All LeFlore County, Oklahoma communities, towns, and cities.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 t="str">
        <f t="shared" si="91"/>
        <v>All LeFlore County, Oklahoma communities, towns, and cities.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 t="str">
        <f t="shared" si="91"/>
        <v>All LeFlore County, Oklahoma communities, towns, and cities.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 t="str">
        <f t="shared" si="91"/>
        <v>All LeFlore County, Oklahoma communities, towns, and cities.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 t="str">
        <f t="shared" si="91"/>
        <v>All LeFlore County, Oklahoma communities, towns, and cities.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 t="str">
        <f t="shared" si="91"/>
        <v>All LeFlore County, Oklahoma communities, towns, and cities.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 t="str">
        <f t="shared" si="91"/>
        <v>All LeFlore County, Oklahoma communities, towns, and cities.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 t="str">
        <f t="shared" si="91"/>
        <v>All LeFlore County, Oklahoma communities, towns, and cities.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 t="str">
        <f t="shared" si="91"/>
        <v>All LeFlore County, Oklahoma communities, towns, and cities.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 t="str">
        <f t="shared" si="91"/>
        <v>All LeFlore County, Oklahoma communities, towns, and cities.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 t="str">
        <f t="shared" si="91"/>
        <v>All LeFlore County, Oklahoma communities, towns, and cities.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 t="str">
        <f t="shared" si="91"/>
        <v>All LeFlore County, Oklahoma communities, towns, and cities.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 t="str">
        <f t="shared" si="91"/>
        <v>All LeFlore County, Oklahoma communities, towns, and cities.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 t="str">
        <f t="shared" si="91"/>
        <v>All LeFlore County, Oklahoma communities, towns, and cities.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 t="str">
        <f t="shared" si="91"/>
        <v>All LeFlore County, Oklahoma communities, towns, and cities.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 t="str">
        <f t="shared" si="91"/>
        <v>All LeFlore County, Oklahoma communities, towns, and cities.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 t="str">
        <f t="shared" si="91"/>
        <v>All LeFlore County, Oklahoma communities, towns, and cities.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 t="str">
        <f t="shared" si="91"/>
        <v>All LeFlore County, Oklahoma communities, towns, and cities.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 t="str">
        <f t="shared" si="91"/>
        <v>All LeFlore County, Oklahoma communities, towns, and cities.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 t="str">
        <f t="shared" si="91"/>
        <v>All LeFlore County, Oklahoma communities, towns, and cities.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 t="str">
        <f t="shared" si="91"/>
        <v>All LeFlore County, Oklahoma communities, towns, and cities.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 t="str">
        <f t="shared" si="91"/>
        <v>All LeFlore County, Oklahoma communities, towns, and cities.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 t="str">
        <f t="shared" si="91"/>
        <v>All LeFlore County, Oklahoma communities, towns, and cities.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 t="str">
        <f t="shared" si="91"/>
        <v>All LeFlore County, Oklahoma communities, towns, and cities.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 t="str">
        <f t="shared" si="91"/>
        <v>All LeFlore County, Oklahoma communities, towns, and cities.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 t="str">
        <f t="shared" si="91"/>
        <v>All LeFlore County, Oklahoma communities, towns, and cities.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 t="str">
        <f t="shared" si="91"/>
        <v>All LeFlore County, Oklahoma communities, towns, and cities.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 t="str">
        <f t="shared" si="91"/>
        <v>All LeFlore County, Oklahoma communities, towns, and cities.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 t="str">
        <f t="shared" si="91"/>
        <v>All LeFlore County, Oklahoma communities, towns, and cities.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 t="str">
        <f t="shared" si="91"/>
        <v>All LeFlore County, Oklahoma communities, towns, and cities.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 t="str">
        <f t="shared" si="91"/>
        <v>All LeFlore County, Oklahoma communities, towns, and cities.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 t="str">
        <f t="shared" si="91"/>
        <v>All LeFlore County, Oklahoma communities, towns, and cities.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 t="str">
        <f t="shared" si="91"/>
        <v>All LeFlore County, Oklahoma communities, towns, and cities.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 t="str">
        <f t="shared" si="91"/>
        <v>All LeFlore County, Oklahoma communities, towns, and cities.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 t="str">
        <f t="shared" si="91"/>
        <v>All LeFlore County, Oklahoma communities, towns, and cities.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 t="str">
        <f t="shared" si="91"/>
        <v>All LeFlore County, Oklahoma communities, towns, and cities.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 t="str">
        <f t="shared" si="91"/>
        <v>All LeFlore County, Oklahoma communities, towns, and cities.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 t="str">
        <f t="shared" si="91"/>
        <v>All LeFlore County, Oklahoma communities, towns, and cities.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 t="str">
        <f t="shared" si="91"/>
        <v>All LeFlore County, Oklahoma communities, towns, and cities.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 t="str">
        <f t="shared" si="91"/>
        <v>All LeFlore County, Oklahoma communities, towns, and cities.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 t="str">
        <f t="shared" si="91"/>
        <v>All LeFlore County, Oklahoma communities, towns, and cities.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 t="str">
        <f t="shared" si="91"/>
        <v>All LeFlore County, Oklahoma communities, towns, and cities.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 t="str">
        <f t="shared" si="91"/>
        <v>All LeFlore County, Oklahoma communities, towns, and cities.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 t="str">
        <f t="shared" si="91"/>
        <v>All LeFlore County, Oklahoma communities, towns, and cities.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 t="str">
        <f t="shared" si="91"/>
        <v>All LeFlore County, Oklahoma communities, towns, and cities.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 t="str">
        <f t="shared" si="91"/>
        <v>All LeFlore County, Oklahoma communities, towns, and cities.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 t="str">
        <f t="shared" si="91"/>
        <v>All LeFlore County, Oklahoma communities, towns, and cities.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 t="str">
        <f t="shared" si="91"/>
        <v>All LeFlore County, Oklahoma communities, towns, and cities.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 t="str">
        <f t="shared" si="91"/>
        <v>All LeFlore County, Oklahoma communities, towns, and cities.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 t="str">
        <f t="shared" si="91"/>
        <v>All LeFlore County, Oklahoma communities, towns, and cities.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 t="str">
        <f t="shared" si="91"/>
        <v>All LeFlore County, Oklahoma communities, towns, and cities.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 t="str">
        <f t="shared" si="91"/>
        <v>All LeFlore County, Oklahoma communities, towns, and cities.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 t="str">
        <f t="shared" si="91"/>
        <v>All LeFlore County, Oklahoma communities, towns, and cities.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 t="str">
        <f t="shared" si="91"/>
        <v>All LeFlore County, Oklahoma communities, towns, and cities.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 t="str">
        <f t="shared" si="91"/>
        <v>All LeFlore County, Oklahoma communities, towns, and cities.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 t="str">
        <f t="shared" si="91"/>
        <v>All LeFlore County, Oklahoma communities, towns, and cities.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 t="str">
        <f t="shared" si="91"/>
        <v>All LeFlore County, Oklahoma communities, towns, and cities.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 t="str">
        <f t="shared" ref="C5909:C5972" si="92">$E$2</f>
        <v>All LeFlore County, Oklahoma communities, towns, and cities.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 t="str">
        <f t="shared" si="92"/>
        <v>All LeFlore County, Oklahoma communities, towns, and cities.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 t="str">
        <f t="shared" si="92"/>
        <v>All LeFlore County, Oklahoma communities, towns, and cities.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 t="str">
        <f t="shared" si="92"/>
        <v>All LeFlore County, Oklahoma communities, towns, and cities.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 t="str">
        <f t="shared" si="92"/>
        <v>All LeFlore County, Oklahoma communities, towns, and cities.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 t="str">
        <f t="shared" si="92"/>
        <v>All LeFlore County, Oklahoma communities, towns, and cities.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 t="str">
        <f t="shared" si="92"/>
        <v>All LeFlore County, Oklahoma communities, towns, and cities.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 t="str">
        <f t="shared" si="92"/>
        <v>All LeFlore County, Oklahoma communities, towns, and cities.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 t="str">
        <f t="shared" si="92"/>
        <v>All LeFlore County, Oklahoma communities, towns, and cities.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 t="str">
        <f t="shared" si="92"/>
        <v>All LeFlore County, Oklahoma communities, towns, and cities.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 t="str">
        <f t="shared" si="92"/>
        <v>All LeFlore County, Oklahoma communities, towns, and cities.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 t="str">
        <f t="shared" si="92"/>
        <v>All LeFlore County, Oklahoma communities, towns, and cities.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 t="str">
        <f t="shared" si="92"/>
        <v>All LeFlore County, Oklahoma communities, towns, and cities.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 t="str">
        <f t="shared" si="92"/>
        <v>All LeFlore County, Oklahoma communities, towns, and cities.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 t="str">
        <f t="shared" si="92"/>
        <v>All LeFlore County, Oklahoma communities, towns, and cities.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 t="str">
        <f t="shared" si="92"/>
        <v>All LeFlore County, Oklahoma communities, towns, and cities.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 t="str">
        <f t="shared" si="92"/>
        <v>All LeFlore County, Oklahoma communities, towns, and cities.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 t="str">
        <f t="shared" si="92"/>
        <v>All LeFlore County, Oklahoma communities, towns, and cities.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 t="str">
        <f t="shared" si="92"/>
        <v>All LeFlore County, Oklahoma communities, towns, and cities.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 t="str">
        <f t="shared" si="92"/>
        <v>All LeFlore County, Oklahoma communities, towns, and cities.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 t="str">
        <f t="shared" si="92"/>
        <v>All LeFlore County, Oklahoma communities, towns, and cities.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 t="str">
        <f t="shared" si="92"/>
        <v>All LeFlore County, Oklahoma communities, towns, and cities.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 t="str">
        <f t="shared" si="92"/>
        <v>All LeFlore County, Oklahoma communities, towns, and cities.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 t="str">
        <f t="shared" si="92"/>
        <v>All LeFlore County, Oklahoma communities, towns, and cities.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 t="str">
        <f t="shared" si="92"/>
        <v>All LeFlore County, Oklahoma communities, towns, and cities.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 t="str">
        <f t="shared" si="92"/>
        <v>All LeFlore County, Oklahoma communities, towns, and cities.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 t="str">
        <f t="shared" si="92"/>
        <v>All LeFlore County, Oklahoma communities, towns, and cities.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 t="str">
        <f t="shared" si="92"/>
        <v>All LeFlore County, Oklahoma communities, towns, and cities.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 t="str">
        <f t="shared" si="92"/>
        <v>All LeFlore County, Oklahoma communities, towns, and cities.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 t="str">
        <f t="shared" si="92"/>
        <v>All LeFlore County, Oklahoma communities, towns, and cities.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 t="str">
        <f t="shared" si="92"/>
        <v>All LeFlore County, Oklahoma communities, towns, and cities.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 t="str">
        <f t="shared" si="92"/>
        <v>All LeFlore County, Oklahoma communities, towns, and cities.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 t="str">
        <f t="shared" si="92"/>
        <v>All LeFlore County, Oklahoma communities, towns, and cities.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 t="str">
        <f t="shared" si="92"/>
        <v>All LeFlore County, Oklahoma communities, towns, and cities.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 t="str">
        <f t="shared" si="92"/>
        <v>All LeFlore County, Oklahoma communities, towns, and cities.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 t="str">
        <f t="shared" si="92"/>
        <v>All LeFlore County, Oklahoma communities, towns, and cities.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 t="str">
        <f t="shared" si="92"/>
        <v>All LeFlore County, Oklahoma communities, towns, and cities.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 t="str">
        <f t="shared" si="92"/>
        <v>All LeFlore County, Oklahoma communities, towns, and cities.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 t="str">
        <f t="shared" si="92"/>
        <v>All LeFlore County, Oklahoma communities, towns, and cities.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 t="str">
        <f t="shared" si="92"/>
        <v>All LeFlore County, Oklahoma communities, towns, and cities.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 t="str">
        <f t="shared" si="92"/>
        <v>All LeFlore County, Oklahoma communities, towns, and cities.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 t="str">
        <f t="shared" si="92"/>
        <v>All LeFlore County, Oklahoma communities, towns, and cities.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 t="str">
        <f t="shared" si="92"/>
        <v>All LeFlore County, Oklahoma communities, towns, and cities.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 t="str">
        <f t="shared" si="92"/>
        <v>All LeFlore County, Oklahoma communities, towns, and cities.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 t="str">
        <f t="shared" si="92"/>
        <v>All LeFlore County, Oklahoma communities, towns, and cities.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 t="str">
        <f t="shared" si="92"/>
        <v>All LeFlore County, Oklahoma communities, towns, and cities.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 t="str">
        <f t="shared" si="92"/>
        <v>All LeFlore County, Oklahoma communities, towns, and cities.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 t="str">
        <f t="shared" si="92"/>
        <v>All LeFlore County, Oklahoma communities, towns, and cities.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 t="str">
        <f t="shared" si="92"/>
        <v>All LeFlore County, Oklahoma communities, towns, and cities.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 t="str">
        <f t="shared" si="92"/>
        <v>All LeFlore County, Oklahoma communities, towns, and cities.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 t="str">
        <f t="shared" si="92"/>
        <v>All LeFlore County, Oklahoma communities, towns, and cities.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 t="str">
        <f t="shared" si="92"/>
        <v>All LeFlore County, Oklahoma communities, towns, and cities.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 t="str">
        <f t="shared" si="92"/>
        <v>All LeFlore County, Oklahoma communities, towns, and cities.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 t="str">
        <f t="shared" si="92"/>
        <v>All LeFlore County, Oklahoma communities, towns, and cities.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 t="str">
        <f t="shared" si="92"/>
        <v>All LeFlore County, Oklahoma communities, towns, and cities.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 t="str">
        <f t="shared" si="92"/>
        <v>All LeFlore County, Oklahoma communities, towns, and cities.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 t="str">
        <f t="shared" si="92"/>
        <v>All LeFlore County, Oklahoma communities, towns, and cities.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 t="str">
        <f t="shared" si="92"/>
        <v>All LeFlore County, Oklahoma communities, towns, and cities.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 t="str">
        <f t="shared" si="92"/>
        <v>All LeFlore County, Oklahoma communities, towns, and cities.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 t="str">
        <f t="shared" si="92"/>
        <v>All LeFlore County, Oklahoma communities, towns, and cities.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 t="str">
        <f t="shared" si="92"/>
        <v>All LeFlore County, Oklahoma communities, towns, and cities.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 t="str">
        <f t="shared" si="92"/>
        <v>All LeFlore County, Oklahoma communities, towns, and cities.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 t="str">
        <f t="shared" si="92"/>
        <v>All LeFlore County, Oklahoma communities, towns, and cities.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 t="str">
        <f t="shared" si="92"/>
        <v>All LeFlore County, Oklahoma communities, towns, and cities.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 t="str">
        <f t="shared" ref="C5973:C6036" si="93">$E$2</f>
        <v>All LeFlore County, Oklahoma communities, towns, and cities.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 t="str">
        <f t="shared" si="93"/>
        <v>All LeFlore County, Oklahoma communities, towns, and cities.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 t="str">
        <f t="shared" si="93"/>
        <v>All LeFlore County, Oklahoma communities, towns, and cities.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 t="str">
        <f t="shared" si="93"/>
        <v>All LeFlore County, Oklahoma communities, towns, and cities.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 t="str">
        <f t="shared" si="93"/>
        <v>All LeFlore County, Oklahoma communities, towns, and cities.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 t="str">
        <f t="shared" si="93"/>
        <v>All LeFlore County, Oklahoma communities, towns, and cities.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 t="str">
        <f t="shared" si="93"/>
        <v>All LeFlore County, Oklahoma communities, towns, and cities.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 t="str">
        <f t="shared" si="93"/>
        <v>All LeFlore County, Oklahoma communities, towns, and cities.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 t="str">
        <f t="shared" si="93"/>
        <v>All LeFlore County, Oklahoma communities, towns, and cities.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 t="str">
        <f t="shared" si="93"/>
        <v>All LeFlore County, Oklahoma communities, towns, and cities.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 t="str">
        <f t="shared" si="93"/>
        <v>All LeFlore County, Oklahoma communities, towns, and cities.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 t="str">
        <f t="shared" si="93"/>
        <v>All LeFlore County, Oklahoma communities, towns, and cities.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 t="str">
        <f t="shared" si="93"/>
        <v>All LeFlore County, Oklahoma communities, towns, and cities.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 t="str">
        <f t="shared" si="93"/>
        <v>All LeFlore County, Oklahoma communities, towns, and cities.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 t="str">
        <f t="shared" si="93"/>
        <v>All LeFlore County, Oklahoma communities, towns, and cities.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 t="str">
        <f t="shared" si="93"/>
        <v>All LeFlore County, Oklahoma communities, towns, and cities.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 t="str">
        <f t="shared" si="93"/>
        <v>All LeFlore County, Oklahoma communities, towns, and cities.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 t="str">
        <f t="shared" si="93"/>
        <v>All LeFlore County, Oklahoma communities, towns, and cities.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 t="str">
        <f t="shared" si="93"/>
        <v>All LeFlore County, Oklahoma communities, towns, and cities.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 t="str">
        <f t="shared" si="93"/>
        <v>All LeFlore County, Oklahoma communities, towns, and cities.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 t="str">
        <f t="shared" si="93"/>
        <v>All LeFlore County, Oklahoma communities, towns, and cities.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 t="str">
        <f t="shared" si="93"/>
        <v>All LeFlore County, Oklahoma communities, towns, and cities.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 t="str">
        <f t="shared" si="93"/>
        <v>All LeFlore County, Oklahoma communities, towns, and cities.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 t="str">
        <f t="shared" si="93"/>
        <v>All LeFlore County, Oklahoma communities, towns, and cities.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 t="str">
        <f t="shared" si="93"/>
        <v>All LeFlore County, Oklahoma communities, towns, and cities.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 t="str">
        <f t="shared" si="93"/>
        <v>All LeFlore County, Oklahoma communities, towns, and cities.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 t="str">
        <f t="shared" si="93"/>
        <v>All LeFlore County, Oklahoma communities, towns, and cities.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 t="str">
        <f t="shared" si="93"/>
        <v>All LeFlore County, Oklahoma communities, towns, and cities.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 t="str">
        <f t="shared" si="93"/>
        <v>All LeFlore County, Oklahoma communities, towns, and cities.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 t="str">
        <f t="shared" si="93"/>
        <v>All LeFlore County, Oklahoma communities, towns, and cities.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 t="str">
        <f t="shared" si="93"/>
        <v>All LeFlore County, Oklahoma communities, towns, and cities.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 t="str">
        <f t="shared" si="93"/>
        <v>All LeFlore County, Oklahoma communities, towns, and cities.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 t="str">
        <f t="shared" si="93"/>
        <v>All LeFlore County, Oklahoma communities, towns, and cities.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 t="str">
        <f t="shared" si="93"/>
        <v>All LeFlore County, Oklahoma communities, towns, and cities.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 t="str">
        <f t="shared" si="93"/>
        <v>All LeFlore County, Oklahoma communities, towns, and cities.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 t="str">
        <f t="shared" si="93"/>
        <v>All LeFlore County, Oklahoma communities, towns, and cities.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 t="str">
        <f t="shared" si="93"/>
        <v>All LeFlore County, Oklahoma communities, towns, and cities.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 t="str">
        <f t="shared" si="93"/>
        <v>All LeFlore County, Oklahoma communities, towns, and cities.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 t="str">
        <f t="shared" si="93"/>
        <v>All LeFlore County, Oklahoma communities, towns, and cities.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 t="str">
        <f t="shared" si="93"/>
        <v>All LeFlore County, Oklahoma communities, towns, and cities.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 t="str">
        <f t="shared" si="93"/>
        <v>All LeFlore County, Oklahoma communities, towns, and cities.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 t="str">
        <f t="shared" si="93"/>
        <v>All LeFlore County, Oklahoma communities, towns, and cities.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 t="str">
        <f t="shared" si="93"/>
        <v>All LeFlore County, Oklahoma communities, towns, and cities.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 t="str">
        <f t="shared" si="93"/>
        <v>All LeFlore County, Oklahoma communities, towns, and cities.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 t="str">
        <f t="shared" si="93"/>
        <v>All LeFlore County, Oklahoma communities, towns, and cities.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 t="str">
        <f t="shared" si="93"/>
        <v>All LeFlore County, Oklahoma communities, towns, and cities.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 t="str">
        <f t="shared" si="93"/>
        <v>All LeFlore County, Oklahoma communities, towns, and cities.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 t="str">
        <f t="shared" si="93"/>
        <v>All LeFlore County, Oklahoma communities, towns, and cities.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 t="str">
        <f t="shared" si="93"/>
        <v>All LeFlore County, Oklahoma communities, towns, and cities.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 t="str">
        <f t="shared" si="93"/>
        <v>All LeFlore County, Oklahoma communities, towns, and cities.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 t="str">
        <f t="shared" si="93"/>
        <v>All LeFlore County, Oklahoma communities, towns, and cities.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 t="str">
        <f t="shared" si="93"/>
        <v>All LeFlore County, Oklahoma communities, towns, and cities.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 t="str">
        <f t="shared" si="93"/>
        <v>All LeFlore County, Oklahoma communities, towns, and cities.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 t="str">
        <f t="shared" si="93"/>
        <v>All LeFlore County, Oklahoma communities, towns, and cities.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 t="str">
        <f t="shared" si="93"/>
        <v>All LeFlore County, Oklahoma communities, towns, and cities.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 t="str">
        <f t="shared" si="93"/>
        <v>All LeFlore County, Oklahoma communities, towns, and cities.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 t="str">
        <f t="shared" si="93"/>
        <v>All LeFlore County, Oklahoma communities, towns, and cities.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 t="str">
        <f t="shared" si="93"/>
        <v>All LeFlore County, Oklahoma communities, towns, and cities.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 t="str">
        <f t="shared" si="93"/>
        <v>All LeFlore County, Oklahoma communities, towns, and cities.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 t="str">
        <f t="shared" si="93"/>
        <v>All LeFlore County, Oklahoma communities, towns, and cities.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 t="str">
        <f t="shared" si="93"/>
        <v>All LeFlore County, Oklahoma communities, towns, and cities.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 t="str">
        <f t="shared" si="93"/>
        <v>All LeFlore County, Oklahoma communities, towns, and cities.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 t="str">
        <f t="shared" si="93"/>
        <v>All LeFlore County, Oklahoma communities, towns, and cities.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 t="str">
        <f t="shared" si="93"/>
        <v>All LeFlore County, Oklahoma communities, towns, and cities.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 t="str">
        <f t="shared" ref="C6037:C6100" si="94">$E$2</f>
        <v>All LeFlore County, Oklahoma communities, towns, and cities.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 t="str">
        <f t="shared" si="94"/>
        <v>All LeFlore County, Oklahoma communities, towns, and cities.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 t="str">
        <f t="shared" si="94"/>
        <v>All LeFlore County, Oklahoma communities, towns, and cities.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 t="str">
        <f t="shared" si="94"/>
        <v>All LeFlore County, Oklahoma communities, towns, and cities.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 t="str">
        <f t="shared" si="94"/>
        <v>All LeFlore County, Oklahoma communities, towns, and cities.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 t="str">
        <f t="shared" si="94"/>
        <v>All LeFlore County, Oklahoma communities, towns, and cities.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 t="str">
        <f t="shared" si="94"/>
        <v>All LeFlore County, Oklahoma communities, towns, and cities.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 t="str">
        <f t="shared" si="94"/>
        <v>All LeFlore County, Oklahoma communities, towns, and cities.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 t="str">
        <f t="shared" si="94"/>
        <v>All LeFlore County, Oklahoma communities, towns, and cities.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 t="str">
        <f t="shared" si="94"/>
        <v>All LeFlore County, Oklahoma communities, towns, and cities.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 t="str">
        <f t="shared" si="94"/>
        <v>All LeFlore County, Oklahoma communities, towns, and cities.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 t="str">
        <f t="shared" si="94"/>
        <v>All LeFlore County, Oklahoma communities, towns, and cities.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 t="str">
        <f t="shared" si="94"/>
        <v>All LeFlore County, Oklahoma communities, towns, and cities.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 t="str">
        <f t="shared" si="94"/>
        <v>All LeFlore County, Oklahoma communities, towns, and cities.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 t="str">
        <f t="shared" si="94"/>
        <v>All LeFlore County, Oklahoma communities, towns, and cities.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 t="str">
        <f t="shared" si="94"/>
        <v>All LeFlore County, Oklahoma communities, towns, and cities.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 t="str">
        <f t="shared" si="94"/>
        <v>All LeFlore County, Oklahoma communities, towns, and cities.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 t="str">
        <f t="shared" si="94"/>
        <v>All LeFlore County, Oklahoma communities, towns, and cities.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 t="str">
        <f t="shared" si="94"/>
        <v>All LeFlore County, Oklahoma communities, towns, and cities.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 t="str">
        <f t="shared" si="94"/>
        <v>All LeFlore County, Oklahoma communities, towns, and cities.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 t="str">
        <f t="shared" si="94"/>
        <v>All LeFlore County, Oklahoma communities, towns, and cities.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 t="str">
        <f t="shared" si="94"/>
        <v>All LeFlore County, Oklahoma communities, towns, and cities.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 t="str">
        <f t="shared" si="94"/>
        <v>All LeFlore County, Oklahoma communities, towns, and cities.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 t="str">
        <f t="shared" si="94"/>
        <v>All LeFlore County, Oklahoma communities, towns, and cities.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 t="str">
        <f t="shared" si="94"/>
        <v>All LeFlore County, Oklahoma communities, towns, and cities.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 t="str">
        <f t="shared" si="94"/>
        <v>All LeFlore County, Oklahoma communities, towns, and cities.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 t="str">
        <f t="shared" si="94"/>
        <v>All LeFlore County, Oklahoma communities, towns, and cities.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 t="str">
        <f t="shared" si="94"/>
        <v>All LeFlore County, Oklahoma communities, towns, and cities.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 t="str">
        <f t="shared" si="94"/>
        <v>All LeFlore County, Oklahoma communities, towns, and cities.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 t="str">
        <f t="shared" si="94"/>
        <v>All LeFlore County, Oklahoma communities, towns, and cities.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 t="str">
        <f t="shared" si="94"/>
        <v>All LeFlore County, Oklahoma communities, towns, and cities.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 t="str">
        <f t="shared" si="94"/>
        <v>All LeFlore County, Oklahoma communities, towns, and cities.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 t="str">
        <f t="shared" si="94"/>
        <v>All LeFlore County, Oklahoma communities, towns, and cities.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 t="str">
        <f t="shared" si="94"/>
        <v>All LeFlore County, Oklahoma communities, towns, and cities.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 t="str">
        <f t="shared" si="94"/>
        <v>All LeFlore County, Oklahoma communities, towns, and cities.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 t="str">
        <f t="shared" si="94"/>
        <v>All LeFlore County, Oklahoma communities, towns, and cities.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 t="str">
        <f t="shared" si="94"/>
        <v>All LeFlore County, Oklahoma communities, towns, and cities.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 t="str">
        <f t="shared" si="94"/>
        <v>All LeFlore County, Oklahoma communities, towns, and cities.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 t="str">
        <f t="shared" si="94"/>
        <v>All LeFlore County, Oklahoma communities, towns, and cities.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 t="str">
        <f t="shared" si="94"/>
        <v>All LeFlore County, Oklahoma communities, towns, and cities.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 t="str">
        <f t="shared" si="94"/>
        <v>All LeFlore County, Oklahoma communities, towns, and cities.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 t="str">
        <f t="shared" si="94"/>
        <v>All LeFlore County, Oklahoma communities, towns, and cities.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 t="str">
        <f t="shared" si="94"/>
        <v>All LeFlore County, Oklahoma communities, towns, and cities.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 t="str">
        <f t="shared" si="94"/>
        <v>All LeFlore County, Oklahoma communities, towns, and cities.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 t="str">
        <f t="shared" si="94"/>
        <v>All LeFlore County, Oklahoma communities, towns, and cities.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 t="str">
        <f t="shared" si="94"/>
        <v>All LeFlore County, Oklahoma communities, towns, and cities.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 t="str">
        <f t="shared" si="94"/>
        <v>All LeFlore County, Oklahoma communities, towns, and cities.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 t="str">
        <f t="shared" si="94"/>
        <v>All LeFlore County, Oklahoma communities, towns, and cities.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 t="str">
        <f t="shared" si="94"/>
        <v>All LeFlore County, Oklahoma communities, towns, and cities.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 t="str">
        <f t="shared" si="94"/>
        <v>All LeFlore County, Oklahoma communities, towns, and cities.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 t="str">
        <f t="shared" si="94"/>
        <v>All LeFlore County, Oklahoma communities, towns, and cities.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 t="str">
        <f t="shared" si="94"/>
        <v>All LeFlore County, Oklahoma communities, towns, and cities.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 t="str">
        <f t="shared" si="94"/>
        <v>All LeFlore County, Oklahoma communities, towns, and cities.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 t="str">
        <f t="shared" si="94"/>
        <v>All LeFlore County, Oklahoma communities, towns, and cities.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 t="str">
        <f t="shared" si="94"/>
        <v>All LeFlore County, Oklahoma communities, towns, and cities.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 t="str">
        <f t="shared" si="94"/>
        <v>All LeFlore County, Oklahoma communities, towns, and cities.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 t="str">
        <f t="shared" si="94"/>
        <v>All LeFlore County, Oklahoma communities, towns, and cities.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 t="str">
        <f t="shared" si="94"/>
        <v>All LeFlore County, Oklahoma communities, towns, and cities.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 t="str">
        <f t="shared" si="94"/>
        <v>All LeFlore County, Oklahoma communities, towns, and cities.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 t="str">
        <f t="shared" si="94"/>
        <v>All LeFlore County, Oklahoma communities, towns, and cities.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 t="str">
        <f t="shared" si="94"/>
        <v>All LeFlore County, Oklahoma communities, towns, and cities.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 t="str">
        <f t="shared" si="94"/>
        <v>All LeFlore County, Oklahoma communities, towns, and cities.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 t="str">
        <f t="shared" si="94"/>
        <v>All LeFlore County, Oklahoma communities, towns, and cities.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 t="str">
        <f t="shared" si="94"/>
        <v>All LeFlore County, Oklahoma communities, towns, and cities.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 t="str">
        <f t="shared" ref="C6101:C6164" si="95">$E$2</f>
        <v>All LeFlore County, Oklahoma communities, towns, and cities.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 t="str">
        <f t="shared" si="95"/>
        <v>All LeFlore County, Oklahoma communities, towns, and cities.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 t="str">
        <f t="shared" si="95"/>
        <v>All LeFlore County, Oklahoma communities, towns, and cities.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 t="str">
        <f t="shared" si="95"/>
        <v>All LeFlore County, Oklahoma communities, towns, and cities.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 t="str">
        <f t="shared" si="95"/>
        <v>All LeFlore County, Oklahoma communities, towns, and cities.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 t="str">
        <f t="shared" si="95"/>
        <v>All LeFlore County, Oklahoma communities, towns, and cities.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 t="str">
        <f t="shared" si="95"/>
        <v>All LeFlore County, Oklahoma communities, towns, and cities.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 t="str">
        <f t="shared" si="95"/>
        <v>All LeFlore County, Oklahoma communities, towns, and cities.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 t="str">
        <f t="shared" si="95"/>
        <v>All LeFlore County, Oklahoma communities, towns, and cities.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 t="str">
        <f t="shared" si="95"/>
        <v>All LeFlore County, Oklahoma communities, towns, and cities.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 t="str">
        <f t="shared" si="95"/>
        <v>All LeFlore County, Oklahoma communities, towns, and cities.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 t="str">
        <f t="shared" si="95"/>
        <v>All LeFlore County, Oklahoma communities, towns, and cities.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 t="str">
        <f t="shared" si="95"/>
        <v>All LeFlore County, Oklahoma communities, towns, and cities.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 t="str">
        <f t="shared" si="95"/>
        <v>All LeFlore County, Oklahoma communities, towns, and cities.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 t="str">
        <f t="shared" si="95"/>
        <v>All LeFlore County, Oklahoma communities, towns, and cities.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 t="str">
        <f t="shared" si="95"/>
        <v>All LeFlore County, Oklahoma communities, towns, and cities.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 t="str">
        <f t="shared" si="95"/>
        <v>All LeFlore County, Oklahoma communities, towns, and cities.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 t="str">
        <f t="shared" si="95"/>
        <v>All LeFlore County, Oklahoma communities, towns, and cities.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 t="str">
        <f t="shared" si="95"/>
        <v>All LeFlore County, Oklahoma communities, towns, and cities.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 t="str">
        <f t="shared" si="95"/>
        <v>All LeFlore County, Oklahoma communities, towns, and cities.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 t="str">
        <f t="shared" si="95"/>
        <v>All LeFlore County, Oklahoma communities, towns, and cities.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 t="str">
        <f t="shared" si="95"/>
        <v>All LeFlore County, Oklahoma communities, towns, and cities.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 t="str">
        <f t="shared" si="95"/>
        <v>All LeFlore County, Oklahoma communities, towns, and cities.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 t="str">
        <f t="shared" si="95"/>
        <v>All LeFlore County, Oklahoma communities, towns, and cities.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 t="str">
        <f t="shared" si="95"/>
        <v>All LeFlore County, Oklahoma communities, towns, and cities.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 t="str">
        <f t="shared" si="95"/>
        <v>All LeFlore County, Oklahoma communities, towns, and cities.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 t="str">
        <f t="shared" si="95"/>
        <v>All LeFlore County, Oklahoma communities, towns, and cities.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 t="str">
        <f t="shared" si="95"/>
        <v>All LeFlore County, Oklahoma communities, towns, and cities.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 t="str">
        <f t="shared" si="95"/>
        <v>All LeFlore County, Oklahoma communities, towns, and cities.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 t="str">
        <f t="shared" si="95"/>
        <v>All LeFlore County, Oklahoma communities, towns, and cities.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 t="str">
        <f t="shared" si="95"/>
        <v>All LeFlore County, Oklahoma communities, towns, and cities.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 t="str">
        <f t="shared" si="95"/>
        <v>All LeFlore County, Oklahoma communities, towns, and cities.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 t="str">
        <f t="shared" si="95"/>
        <v>All LeFlore County, Oklahoma communities, towns, and cities.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 t="str">
        <f t="shared" si="95"/>
        <v>All LeFlore County, Oklahoma communities, towns, and cities.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 t="str">
        <f t="shared" si="95"/>
        <v>All LeFlore County, Oklahoma communities, towns, and cities.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 t="str">
        <f t="shared" si="95"/>
        <v>All LeFlore County, Oklahoma communities, towns, and cities.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 t="str">
        <f t="shared" si="95"/>
        <v>All LeFlore County, Oklahoma communities, towns, and cities.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 t="str">
        <f t="shared" si="95"/>
        <v>All LeFlore County, Oklahoma communities, towns, and cities.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 t="str">
        <f t="shared" si="95"/>
        <v>All LeFlore County, Oklahoma communities, towns, and cities.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 t="str">
        <f t="shared" si="95"/>
        <v>All LeFlore County, Oklahoma communities, towns, and cities.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 t="str">
        <f t="shared" si="95"/>
        <v>All LeFlore County, Oklahoma communities, towns, and cities.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 t="str">
        <f t="shared" si="95"/>
        <v>All LeFlore County, Oklahoma communities, towns, and cities.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 t="str">
        <f t="shared" si="95"/>
        <v>All LeFlore County, Oklahoma communities, towns, and cities.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 t="str">
        <f t="shared" si="95"/>
        <v>All LeFlore County, Oklahoma communities, towns, and cities.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 t="str">
        <f t="shared" si="95"/>
        <v>All LeFlore County, Oklahoma communities, towns, and cities.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 t="str">
        <f t="shared" si="95"/>
        <v>All LeFlore County, Oklahoma communities, towns, and cities.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 t="str">
        <f t="shared" si="95"/>
        <v>All LeFlore County, Oklahoma communities, towns, and cities.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 t="str">
        <f t="shared" si="95"/>
        <v>All LeFlore County, Oklahoma communities, towns, and cities.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 t="str">
        <f t="shared" si="95"/>
        <v>All LeFlore County, Oklahoma communities, towns, and cities.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 t="str">
        <f t="shared" si="95"/>
        <v>All LeFlore County, Oklahoma communities, towns, and cities.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 t="str">
        <f t="shared" si="95"/>
        <v>All LeFlore County, Oklahoma communities, towns, and cities.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 t="str">
        <f t="shared" si="95"/>
        <v>All LeFlore County, Oklahoma communities, towns, and cities.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 t="str">
        <f t="shared" si="95"/>
        <v>All LeFlore County, Oklahoma communities, towns, and cities.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 t="str">
        <f t="shared" si="95"/>
        <v>All LeFlore County, Oklahoma communities, towns, and cities.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 t="str">
        <f t="shared" si="95"/>
        <v>All LeFlore County, Oklahoma communities, towns, and cities.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 t="str">
        <f t="shared" si="95"/>
        <v>All LeFlore County, Oklahoma communities, towns, and cities.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 t="str">
        <f t="shared" si="95"/>
        <v>All LeFlore County, Oklahoma communities, towns, and cities.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 t="str">
        <f t="shared" si="95"/>
        <v>All LeFlore County, Oklahoma communities, towns, and cities.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 t="str">
        <f t="shared" si="95"/>
        <v>All LeFlore County, Oklahoma communities, towns, and cities.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 t="str">
        <f t="shared" si="95"/>
        <v>All LeFlore County, Oklahoma communities, towns, and cities.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 t="str">
        <f t="shared" si="95"/>
        <v>All LeFlore County, Oklahoma communities, towns, and cities.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 t="str">
        <f t="shared" si="95"/>
        <v>All LeFlore County, Oklahoma communities, towns, and cities.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 t="str">
        <f t="shared" si="95"/>
        <v>All LeFlore County, Oklahoma communities, towns, and cities.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 t="str">
        <f t="shared" si="95"/>
        <v>All LeFlore County, Oklahoma communities, towns, and cities.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 t="str">
        <f t="shared" ref="C6165:C6228" si="96">$E$2</f>
        <v>All LeFlore County, Oklahoma communities, towns, and cities.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 t="str">
        <f t="shared" si="96"/>
        <v>All LeFlore County, Oklahoma communities, towns, and cities.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 t="str">
        <f t="shared" si="96"/>
        <v>All LeFlore County, Oklahoma communities, towns, and cities.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 t="str">
        <f t="shared" si="96"/>
        <v>All LeFlore County, Oklahoma communities, towns, and cities.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 t="str">
        <f t="shared" si="96"/>
        <v>All LeFlore County, Oklahoma communities, towns, and cities.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 t="str">
        <f t="shared" si="96"/>
        <v>All LeFlore County, Oklahoma communities, towns, and cities.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 t="str">
        <f t="shared" si="96"/>
        <v>All LeFlore County, Oklahoma communities, towns, and cities.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 t="str">
        <f t="shared" si="96"/>
        <v>All LeFlore County, Oklahoma communities, towns, and cities.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 t="str">
        <f t="shared" si="96"/>
        <v>All LeFlore County, Oklahoma communities, towns, and cities.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 t="str">
        <f t="shared" si="96"/>
        <v>All LeFlore County, Oklahoma communities, towns, and cities.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 t="str">
        <f t="shared" si="96"/>
        <v>All LeFlore County, Oklahoma communities, towns, and cities.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 t="str">
        <f t="shared" si="96"/>
        <v>All LeFlore County, Oklahoma communities, towns, and cities.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 t="str">
        <f t="shared" si="96"/>
        <v>All LeFlore County, Oklahoma communities, towns, and cities.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 t="str">
        <f t="shared" si="96"/>
        <v>All LeFlore County, Oklahoma communities, towns, and cities.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 t="str">
        <f t="shared" si="96"/>
        <v>All LeFlore County, Oklahoma communities, towns, and cities.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 t="str">
        <f t="shared" si="96"/>
        <v>All LeFlore County, Oklahoma communities, towns, and cities.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 t="str">
        <f t="shared" si="96"/>
        <v>All LeFlore County, Oklahoma communities, towns, and cities.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 t="str">
        <f t="shared" si="96"/>
        <v>All LeFlore County, Oklahoma communities, towns, and cities.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 t="str">
        <f t="shared" si="96"/>
        <v>All LeFlore County, Oklahoma communities, towns, and cities.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 t="str">
        <f t="shared" si="96"/>
        <v>All LeFlore County, Oklahoma communities, towns, and cities.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 t="str">
        <f t="shared" si="96"/>
        <v>All LeFlore County, Oklahoma communities, towns, and cities.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 t="str">
        <f t="shared" si="96"/>
        <v>All LeFlore County, Oklahoma communities, towns, and cities.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 t="str">
        <f t="shared" si="96"/>
        <v>All LeFlore County, Oklahoma communities, towns, and cities.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 t="str">
        <f t="shared" si="96"/>
        <v>All LeFlore County, Oklahoma communities, towns, and cities.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 t="str">
        <f t="shared" si="96"/>
        <v>All LeFlore County, Oklahoma communities, towns, and cities.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 t="str">
        <f t="shared" si="96"/>
        <v>All LeFlore County, Oklahoma communities, towns, and cities.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 t="str">
        <f t="shared" si="96"/>
        <v>All LeFlore County, Oklahoma communities, towns, and cities.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 t="str">
        <f t="shared" si="96"/>
        <v>All LeFlore County, Oklahoma communities, towns, and cities.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 t="str">
        <f t="shared" si="96"/>
        <v>All LeFlore County, Oklahoma communities, towns, and cities.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 t="str">
        <f t="shared" si="96"/>
        <v>All LeFlore County, Oklahoma communities, towns, and cities.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 t="str">
        <f t="shared" si="96"/>
        <v>All LeFlore County, Oklahoma communities, towns, and cities.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 t="str">
        <f t="shared" si="96"/>
        <v>All LeFlore County, Oklahoma communities, towns, and cities.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 t="str">
        <f t="shared" si="96"/>
        <v>All LeFlore County, Oklahoma communities, towns, and cities.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 t="str">
        <f t="shared" si="96"/>
        <v>All LeFlore County, Oklahoma communities, towns, and cities.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 t="str">
        <f t="shared" si="96"/>
        <v>All LeFlore County, Oklahoma communities, towns, and cities.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 t="str">
        <f t="shared" si="96"/>
        <v>All LeFlore County, Oklahoma communities, towns, and cities.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 t="str">
        <f t="shared" si="96"/>
        <v>All LeFlore County, Oklahoma communities, towns, and cities.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 t="str">
        <f t="shared" si="96"/>
        <v>All LeFlore County, Oklahoma communities, towns, and cities.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 t="str">
        <f t="shared" si="96"/>
        <v>All LeFlore County, Oklahoma communities, towns, and cities.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 t="str">
        <f t="shared" si="96"/>
        <v>All LeFlore County, Oklahoma communities, towns, and cities.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 t="str">
        <f t="shared" si="96"/>
        <v>All LeFlore County, Oklahoma communities, towns, and cities.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 t="str">
        <f t="shared" si="96"/>
        <v>All LeFlore County, Oklahoma communities, towns, and cities.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 t="str">
        <f t="shared" si="96"/>
        <v>All LeFlore County, Oklahoma communities, towns, and cities.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 t="str">
        <f t="shared" si="96"/>
        <v>All LeFlore County, Oklahoma communities, towns, and cities.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 t="str">
        <f t="shared" si="96"/>
        <v>All LeFlore County, Oklahoma communities, towns, and cities.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 t="str">
        <f t="shared" si="96"/>
        <v>All LeFlore County, Oklahoma communities, towns, and cities.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 t="str">
        <f t="shared" si="96"/>
        <v>All LeFlore County, Oklahoma communities, towns, and cities.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 t="str">
        <f t="shared" si="96"/>
        <v>All LeFlore County, Oklahoma communities, towns, and cities.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 t="str">
        <f t="shared" si="96"/>
        <v>All LeFlore County, Oklahoma communities, towns, and cities.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 t="str">
        <f t="shared" si="96"/>
        <v>All LeFlore County, Oklahoma communities, towns, and cities.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 t="str">
        <f t="shared" si="96"/>
        <v>All LeFlore County, Oklahoma communities, towns, and cities.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 t="str">
        <f t="shared" si="96"/>
        <v>All LeFlore County, Oklahoma communities, towns, and cities.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 t="str">
        <f t="shared" si="96"/>
        <v>All LeFlore County, Oklahoma communities, towns, and cities.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 t="str">
        <f t="shared" si="96"/>
        <v>All LeFlore County, Oklahoma communities, towns, and cities.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 t="str">
        <f t="shared" si="96"/>
        <v>All LeFlore County, Oklahoma communities, towns, and cities.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 t="str">
        <f t="shared" si="96"/>
        <v>All LeFlore County, Oklahoma communities, towns, and cities.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 t="str">
        <f t="shared" si="96"/>
        <v>All LeFlore County, Oklahoma communities, towns, and cities.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 t="str">
        <f t="shared" si="96"/>
        <v>All LeFlore County, Oklahoma communities, towns, and cities.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 t="str">
        <f t="shared" si="96"/>
        <v>All LeFlore County, Oklahoma communities, towns, and cities.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 t="str">
        <f t="shared" si="96"/>
        <v>All LeFlore County, Oklahoma communities, towns, and cities.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 t="str">
        <f t="shared" si="96"/>
        <v>All LeFlore County, Oklahoma communities, towns, and cities.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 t="str">
        <f t="shared" si="96"/>
        <v>All LeFlore County, Oklahoma communities, towns, and cities.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 t="str">
        <f t="shared" si="96"/>
        <v>All LeFlore County, Oklahoma communities, towns, and cities.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 t="str">
        <f t="shared" si="96"/>
        <v>All LeFlore County, Oklahoma communities, towns, and cities.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 t="str">
        <f t="shared" ref="C6229:C6292" si="97">$E$2</f>
        <v>All LeFlore County, Oklahoma communities, towns, and cities.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 t="str">
        <f t="shared" si="97"/>
        <v>All LeFlore County, Oklahoma communities, towns, and cities.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 t="str">
        <f t="shared" si="97"/>
        <v>All LeFlore County, Oklahoma communities, towns, and cities.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 t="str">
        <f t="shared" si="97"/>
        <v>All LeFlore County, Oklahoma communities, towns, and cities.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 t="str">
        <f t="shared" si="97"/>
        <v>All LeFlore County, Oklahoma communities, towns, and cities.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 t="str">
        <f t="shared" si="97"/>
        <v>All LeFlore County, Oklahoma communities, towns, and cities.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 t="str">
        <f t="shared" si="97"/>
        <v>All LeFlore County, Oklahoma communities, towns, and cities.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 t="str">
        <f t="shared" si="97"/>
        <v>All LeFlore County, Oklahoma communities, towns, and cities.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 t="str">
        <f t="shared" si="97"/>
        <v>All LeFlore County, Oklahoma communities, towns, and cities.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 t="str">
        <f t="shared" si="97"/>
        <v>All LeFlore County, Oklahoma communities, towns, and cities.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 t="str">
        <f t="shared" si="97"/>
        <v>All LeFlore County, Oklahoma communities, towns, and cities.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 t="str">
        <f t="shared" si="97"/>
        <v>All LeFlore County, Oklahoma communities, towns, and cities.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 t="str">
        <f t="shared" si="97"/>
        <v>All LeFlore County, Oklahoma communities, towns, and cities.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 t="str">
        <f t="shared" si="97"/>
        <v>All LeFlore County, Oklahoma communities, towns, and cities.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 t="str">
        <f t="shared" si="97"/>
        <v>All LeFlore County, Oklahoma communities, towns, and cities.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 t="str">
        <f t="shared" si="97"/>
        <v>All LeFlore County, Oklahoma communities, towns, and cities.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 t="str">
        <f t="shared" si="97"/>
        <v>All LeFlore County, Oklahoma communities, towns, and cities.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 t="str">
        <f t="shared" si="97"/>
        <v>All LeFlore County, Oklahoma communities, towns, and cities.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 t="str">
        <f t="shared" si="97"/>
        <v>All LeFlore County, Oklahoma communities, towns, and cities.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 t="str">
        <f t="shared" si="97"/>
        <v>All LeFlore County, Oklahoma communities, towns, and cities.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 t="str">
        <f t="shared" si="97"/>
        <v>All LeFlore County, Oklahoma communities, towns, and cities.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 t="str">
        <f t="shared" si="97"/>
        <v>All LeFlore County, Oklahoma communities, towns, and cities.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 t="str">
        <f t="shared" si="97"/>
        <v>All LeFlore County, Oklahoma communities, towns, and cities.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 t="str">
        <f t="shared" si="97"/>
        <v>All LeFlore County, Oklahoma communities, towns, and cities.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 t="str">
        <f t="shared" si="97"/>
        <v>All LeFlore County, Oklahoma communities, towns, and cities.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 t="str">
        <f t="shared" si="97"/>
        <v>All LeFlore County, Oklahoma communities, towns, and cities.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 t="str">
        <f t="shared" si="97"/>
        <v>All LeFlore County, Oklahoma communities, towns, and cities.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 t="str">
        <f t="shared" si="97"/>
        <v>All LeFlore County, Oklahoma communities, towns, and cities.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 t="str">
        <f t="shared" si="97"/>
        <v>All LeFlore County, Oklahoma communities, towns, and cities.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 t="str">
        <f t="shared" si="97"/>
        <v>All LeFlore County, Oklahoma communities, towns, and cities.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 t="str">
        <f t="shared" si="97"/>
        <v>All LeFlore County, Oklahoma communities, towns, and cities.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 t="str">
        <f t="shared" si="97"/>
        <v>All LeFlore County, Oklahoma communities, towns, and cities.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 t="str">
        <f t="shared" si="97"/>
        <v>All LeFlore County, Oklahoma communities, towns, and cities.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 t="str">
        <f t="shared" si="97"/>
        <v>All LeFlore County, Oklahoma communities, towns, and cities.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 t="str">
        <f t="shared" si="97"/>
        <v>All LeFlore County, Oklahoma communities, towns, and cities.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 t="str">
        <f t="shared" si="97"/>
        <v>All LeFlore County, Oklahoma communities, towns, and cities.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 t="str">
        <f t="shared" si="97"/>
        <v>All LeFlore County, Oklahoma communities, towns, and cities.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 t="str">
        <f t="shared" si="97"/>
        <v>All LeFlore County, Oklahoma communities, towns, and cities.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 t="str">
        <f t="shared" si="97"/>
        <v>All LeFlore County, Oklahoma communities, towns, and cities.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 t="str">
        <f t="shared" si="97"/>
        <v>All LeFlore County, Oklahoma communities, towns, and cities.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 t="str">
        <f t="shared" si="97"/>
        <v>All LeFlore County, Oklahoma communities, towns, and cities.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 t="str">
        <f t="shared" si="97"/>
        <v>All LeFlore County, Oklahoma communities, towns, and cities.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 t="str">
        <f t="shared" si="97"/>
        <v>All LeFlore County, Oklahoma communities, towns, and cities.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 t="str">
        <f t="shared" si="97"/>
        <v>All LeFlore County, Oklahoma communities, towns, and cities.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 t="str">
        <f t="shared" si="97"/>
        <v>All LeFlore County, Oklahoma communities, towns, and cities.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 t="str">
        <f t="shared" si="97"/>
        <v>All LeFlore County, Oklahoma communities, towns, and cities.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 t="str">
        <f t="shared" si="97"/>
        <v>All LeFlore County, Oklahoma communities, towns, and cities.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 t="str">
        <f t="shared" si="97"/>
        <v>All LeFlore County, Oklahoma communities, towns, and cities.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 t="str">
        <f t="shared" si="97"/>
        <v>All LeFlore County, Oklahoma communities, towns, and cities.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 t="str">
        <f t="shared" si="97"/>
        <v>All LeFlore County, Oklahoma communities, towns, and cities.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 t="str">
        <f t="shared" si="97"/>
        <v>All LeFlore County, Oklahoma communities, towns, and cities.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 t="str">
        <f t="shared" si="97"/>
        <v>All LeFlore County, Oklahoma communities, towns, and cities.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 t="str">
        <f t="shared" si="97"/>
        <v>All LeFlore County, Oklahoma communities, towns, and cities.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 t="str">
        <f t="shared" si="97"/>
        <v>All LeFlore County, Oklahoma communities, towns, and cities.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 t="str">
        <f t="shared" si="97"/>
        <v>All LeFlore County, Oklahoma communities, towns, and cities.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 t="str">
        <f t="shared" si="97"/>
        <v>All LeFlore County, Oklahoma communities, towns, and cities.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 t="str">
        <f t="shared" si="97"/>
        <v>All LeFlore County, Oklahoma communities, towns, and cities.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 t="str">
        <f t="shared" si="97"/>
        <v>All LeFlore County, Oklahoma communities, towns, and cities.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 t="str">
        <f t="shared" si="97"/>
        <v>All LeFlore County, Oklahoma communities, towns, and cities.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 t="str">
        <f t="shared" si="97"/>
        <v>All LeFlore County, Oklahoma communities, towns, and cities.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 t="str">
        <f t="shared" si="97"/>
        <v>All LeFlore County, Oklahoma communities, towns, and cities.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 t="str">
        <f t="shared" si="97"/>
        <v>All LeFlore County, Oklahoma communities, towns, and cities.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 t="str">
        <f t="shared" si="97"/>
        <v>All LeFlore County, Oklahoma communities, towns, and cities.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 t="str">
        <f t="shared" si="97"/>
        <v>All LeFlore County, Oklahoma communities, towns, and cities.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 t="str">
        <f t="shared" ref="C6293:C6356" si="98">$E$2</f>
        <v>All LeFlore County, Oklahoma communities, towns, and cities.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 t="str">
        <f t="shared" si="98"/>
        <v>All LeFlore County, Oklahoma communities, towns, and cities.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 t="str">
        <f t="shared" si="98"/>
        <v>All LeFlore County, Oklahoma communities, towns, and cities.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 t="str">
        <f t="shared" si="98"/>
        <v>All LeFlore County, Oklahoma communities, towns, and cities.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 t="str">
        <f t="shared" si="98"/>
        <v>All LeFlore County, Oklahoma communities, towns, and cities.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 t="str">
        <f t="shared" si="98"/>
        <v>All LeFlore County, Oklahoma communities, towns, and cities.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 t="str">
        <f t="shared" si="98"/>
        <v>All LeFlore County, Oklahoma communities, towns, and cities.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 t="str">
        <f t="shared" si="98"/>
        <v>All LeFlore County, Oklahoma communities, towns, and cities.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 t="str">
        <f t="shared" si="98"/>
        <v>All LeFlore County, Oklahoma communities, towns, and cities.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 t="str">
        <f t="shared" si="98"/>
        <v>All LeFlore County, Oklahoma communities, towns, and cities.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 t="str">
        <f t="shared" si="98"/>
        <v>All LeFlore County, Oklahoma communities, towns, and cities.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 t="str">
        <f t="shared" si="98"/>
        <v>All LeFlore County, Oklahoma communities, towns, and cities.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 t="str">
        <f t="shared" si="98"/>
        <v>All LeFlore County, Oklahoma communities, towns, and cities.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 t="str">
        <f t="shared" si="98"/>
        <v>All LeFlore County, Oklahoma communities, towns, and cities.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 t="str">
        <f t="shared" si="98"/>
        <v>All LeFlore County, Oklahoma communities, towns, and cities.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 t="str">
        <f t="shared" si="98"/>
        <v>All LeFlore County, Oklahoma communities, towns, and cities.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 t="str">
        <f t="shared" si="98"/>
        <v>All LeFlore County, Oklahoma communities, towns, and cities.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 t="str">
        <f t="shared" si="98"/>
        <v>All LeFlore County, Oklahoma communities, towns, and cities.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 t="str">
        <f t="shared" si="98"/>
        <v>All LeFlore County, Oklahoma communities, towns, and cities.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 t="str">
        <f t="shared" si="98"/>
        <v>All LeFlore County, Oklahoma communities, towns, and cities.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 t="str">
        <f t="shared" si="98"/>
        <v>All LeFlore County, Oklahoma communities, towns, and cities.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 t="str">
        <f t="shared" si="98"/>
        <v>All LeFlore County, Oklahoma communities, towns, and cities.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 t="str">
        <f t="shared" si="98"/>
        <v>All LeFlore County, Oklahoma communities, towns, and cities.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 t="str">
        <f t="shared" si="98"/>
        <v>All LeFlore County, Oklahoma communities, towns, and cities.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 t="str">
        <f t="shared" si="98"/>
        <v>All LeFlore County, Oklahoma communities, towns, and cities.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 t="str">
        <f t="shared" si="98"/>
        <v>All LeFlore County, Oklahoma communities, towns, and cities.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 t="str">
        <f t="shared" si="98"/>
        <v>All LeFlore County, Oklahoma communities, towns, and cities.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 t="str">
        <f t="shared" si="98"/>
        <v>All LeFlore County, Oklahoma communities, towns, and cities.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 t="str">
        <f t="shared" si="98"/>
        <v>All LeFlore County, Oklahoma communities, towns, and cities.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 t="str">
        <f t="shared" si="98"/>
        <v>All LeFlore County, Oklahoma communities, towns, and cities.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 t="str">
        <f t="shared" si="98"/>
        <v>All LeFlore County, Oklahoma communities, towns, and cities.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 t="str">
        <f t="shared" si="98"/>
        <v>All LeFlore County, Oklahoma communities, towns, and cities.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 t="str">
        <f t="shared" si="98"/>
        <v>All LeFlore County, Oklahoma communities, towns, and cities.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 t="str">
        <f t="shared" si="98"/>
        <v>All LeFlore County, Oklahoma communities, towns, and cities.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 t="str">
        <f t="shared" si="98"/>
        <v>All LeFlore County, Oklahoma communities, towns, and cities.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 t="str">
        <f t="shared" si="98"/>
        <v>All LeFlore County, Oklahoma communities, towns, and cities.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 t="str">
        <f t="shared" si="98"/>
        <v>All LeFlore County, Oklahoma communities, towns, and cities.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 t="str">
        <f t="shared" si="98"/>
        <v>All LeFlore County, Oklahoma communities, towns, and cities.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 t="str">
        <f t="shared" si="98"/>
        <v>All LeFlore County, Oklahoma communities, towns, and cities.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 t="str">
        <f t="shared" si="98"/>
        <v>All LeFlore County, Oklahoma communities, towns, and cities.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 t="str">
        <f t="shared" si="98"/>
        <v>All LeFlore County, Oklahoma communities, towns, and cities.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 t="str">
        <f t="shared" si="98"/>
        <v>All LeFlore County, Oklahoma communities, towns, and cities.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 t="str">
        <f t="shared" si="98"/>
        <v>All LeFlore County, Oklahoma communities, towns, and cities.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 t="str">
        <f t="shared" si="98"/>
        <v>All LeFlore County, Oklahoma communities, towns, and cities.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 t="str">
        <f t="shared" si="98"/>
        <v>All LeFlore County, Oklahoma communities, towns, and cities.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 t="str">
        <f t="shared" si="98"/>
        <v>All LeFlore County, Oklahoma communities, towns, and cities.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 t="str">
        <f t="shared" si="98"/>
        <v>All LeFlore County, Oklahoma communities, towns, and cities.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 t="str">
        <f t="shared" si="98"/>
        <v>All LeFlore County, Oklahoma communities, towns, and cities.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 t="str">
        <f t="shared" si="98"/>
        <v>All LeFlore County, Oklahoma communities, towns, and cities.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 t="str">
        <f t="shared" si="98"/>
        <v>All LeFlore County, Oklahoma communities, towns, and cities.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 t="str">
        <f t="shared" si="98"/>
        <v>All LeFlore County, Oklahoma communities, towns, and cities.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 t="str">
        <f t="shared" si="98"/>
        <v>All LeFlore County, Oklahoma communities, towns, and cities.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 t="str">
        <f t="shared" si="98"/>
        <v>All LeFlore County, Oklahoma communities, towns, and cities.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 t="str">
        <f t="shared" si="98"/>
        <v>All LeFlore County, Oklahoma communities, towns, and cities.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 t="str">
        <f t="shared" si="98"/>
        <v>All LeFlore County, Oklahoma communities, towns, and cities.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 t="str">
        <f t="shared" si="98"/>
        <v>All LeFlore County, Oklahoma communities, towns, and cities.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 t="str">
        <f t="shared" si="98"/>
        <v>All LeFlore County, Oklahoma communities, towns, and cities.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 t="str">
        <f t="shared" si="98"/>
        <v>All LeFlore County, Oklahoma communities, towns, and cities.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 t="str">
        <f t="shared" si="98"/>
        <v>All LeFlore County, Oklahoma communities, towns, and cities.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 t="str">
        <f t="shared" si="98"/>
        <v>All LeFlore County, Oklahoma communities, towns, and cities.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 t="str">
        <f t="shared" si="98"/>
        <v>All LeFlore County, Oklahoma communities, towns, and cities.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 t="str">
        <f t="shared" si="98"/>
        <v>All LeFlore County, Oklahoma communities, towns, and cities.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 t="str">
        <f t="shared" si="98"/>
        <v>All LeFlore County, Oklahoma communities, towns, and cities.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 t="str">
        <f t="shared" si="98"/>
        <v>All LeFlore County, Oklahoma communities, towns, and cities.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 t="str">
        <f t="shared" ref="C6357:C6420" si="99">$E$2</f>
        <v>All LeFlore County, Oklahoma communities, towns, and cities.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 t="str">
        <f t="shared" si="99"/>
        <v>All LeFlore County, Oklahoma communities, towns, and cities.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 t="str">
        <f t="shared" si="99"/>
        <v>All LeFlore County, Oklahoma communities, towns, and cities.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 t="str">
        <f t="shared" si="99"/>
        <v>All LeFlore County, Oklahoma communities, towns, and cities.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 t="str">
        <f t="shared" si="99"/>
        <v>All LeFlore County, Oklahoma communities, towns, and cities.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 t="str">
        <f t="shared" si="99"/>
        <v>All LeFlore County, Oklahoma communities, towns, and cities.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 t="str">
        <f t="shared" si="99"/>
        <v>All LeFlore County, Oklahoma communities, towns, and cities.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 t="str">
        <f t="shared" si="99"/>
        <v>All LeFlore County, Oklahoma communities, towns, and cities.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 t="str">
        <f t="shared" si="99"/>
        <v>All LeFlore County, Oklahoma communities, towns, and cities.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 t="str">
        <f t="shared" si="99"/>
        <v>All LeFlore County, Oklahoma communities, towns, and cities.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 t="str">
        <f t="shared" si="99"/>
        <v>All LeFlore County, Oklahoma communities, towns, and cities.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 t="str">
        <f t="shared" si="99"/>
        <v>All LeFlore County, Oklahoma communities, towns, and cities.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 t="str">
        <f t="shared" si="99"/>
        <v>All LeFlore County, Oklahoma communities, towns, and cities.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 t="str">
        <f t="shared" si="99"/>
        <v>All LeFlore County, Oklahoma communities, towns, and cities.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 t="str">
        <f t="shared" si="99"/>
        <v>All LeFlore County, Oklahoma communities, towns, and cities.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 t="str">
        <f t="shared" si="99"/>
        <v>All LeFlore County, Oklahoma communities, towns, and cities.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 t="str">
        <f t="shared" si="99"/>
        <v>All LeFlore County, Oklahoma communities, towns, and cities.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 t="str">
        <f t="shared" si="99"/>
        <v>All LeFlore County, Oklahoma communities, towns, and cities.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 t="str">
        <f t="shared" si="99"/>
        <v>All LeFlore County, Oklahoma communities, towns, and cities.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 t="str">
        <f t="shared" si="99"/>
        <v>All LeFlore County, Oklahoma communities, towns, and cities.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 t="str">
        <f t="shared" si="99"/>
        <v>All LeFlore County, Oklahoma communities, towns, and cities.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 t="str">
        <f t="shared" si="99"/>
        <v>All LeFlore County, Oklahoma communities, towns, and cities.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 t="str">
        <f t="shared" si="99"/>
        <v>All LeFlore County, Oklahoma communities, towns, and cities.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 t="str">
        <f t="shared" si="99"/>
        <v>All LeFlore County, Oklahoma communities, towns, and cities.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 t="str">
        <f t="shared" si="99"/>
        <v>All LeFlore County, Oklahoma communities, towns, and cities.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 t="str">
        <f t="shared" si="99"/>
        <v>All LeFlore County, Oklahoma communities, towns, and cities.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 t="str">
        <f t="shared" si="99"/>
        <v>All LeFlore County, Oklahoma communities, towns, and cities.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 t="str">
        <f t="shared" si="99"/>
        <v>All LeFlore County, Oklahoma communities, towns, and cities.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 t="str">
        <f t="shared" si="99"/>
        <v>All LeFlore County, Oklahoma communities, towns, and cities.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 t="str">
        <f t="shared" si="99"/>
        <v>All LeFlore County, Oklahoma communities, towns, and cities.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 t="str">
        <f t="shared" si="99"/>
        <v>All LeFlore County, Oklahoma communities, towns, and cities.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 t="str">
        <f t="shared" si="99"/>
        <v>All LeFlore County, Oklahoma communities, towns, and cities.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 t="str">
        <f t="shared" si="99"/>
        <v>All LeFlore County, Oklahoma communities, towns, and cities.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 t="str">
        <f t="shared" si="99"/>
        <v>All LeFlore County, Oklahoma communities, towns, and cities.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 t="str">
        <f t="shared" si="99"/>
        <v>All LeFlore County, Oklahoma communities, towns, and cities.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 t="str">
        <f t="shared" si="99"/>
        <v>All LeFlore County, Oklahoma communities, towns, and cities.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 t="str">
        <f t="shared" si="99"/>
        <v>All LeFlore County, Oklahoma communities, towns, and cities.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 t="str">
        <f t="shared" si="99"/>
        <v>All LeFlore County, Oklahoma communities, towns, and cities.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 t="str">
        <f t="shared" si="99"/>
        <v>All LeFlore County, Oklahoma communities, towns, and cities.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 t="str">
        <f t="shared" si="99"/>
        <v>All LeFlore County, Oklahoma communities, towns, and cities.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 t="str">
        <f t="shared" si="99"/>
        <v>All LeFlore County, Oklahoma communities, towns, and cities.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 t="str">
        <f t="shared" si="99"/>
        <v>All LeFlore County, Oklahoma communities, towns, and cities.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 t="str">
        <f t="shared" si="99"/>
        <v>All LeFlore County, Oklahoma communities, towns, and cities.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 t="str">
        <f t="shared" si="99"/>
        <v>All LeFlore County, Oklahoma communities, towns, and cities.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 t="str">
        <f t="shared" si="99"/>
        <v>All LeFlore County, Oklahoma communities, towns, and cities.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 t="str">
        <f t="shared" si="99"/>
        <v>All LeFlore County, Oklahoma communities, towns, and cities.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 t="str">
        <f t="shared" si="99"/>
        <v>All LeFlore County, Oklahoma communities, towns, and cities.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 t="str">
        <f t="shared" si="99"/>
        <v>All LeFlore County, Oklahoma communities, towns, and cities.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 t="str">
        <f t="shared" si="99"/>
        <v>All LeFlore County, Oklahoma communities, towns, and cities.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 t="str">
        <f t="shared" si="99"/>
        <v>All LeFlore County, Oklahoma communities, towns, and cities.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 t="str">
        <f t="shared" si="99"/>
        <v>All LeFlore County, Oklahoma communities, towns, and cities.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 t="str">
        <f t="shared" si="99"/>
        <v>All LeFlore County, Oklahoma communities, towns, and cities.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 t="str">
        <f t="shared" si="99"/>
        <v>All LeFlore County, Oklahoma communities, towns, and cities.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 t="str">
        <f t="shared" si="99"/>
        <v>All LeFlore County, Oklahoma communities, towns, and cities.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 t="str">
        <f t="shared" si="99"/>
        <v>All LeFlore County, Oklahoma communities, towns, and cities.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 t="str">
        <f t="shared" si="99"/>
        <v>All LeFlore County, Oklahoma communities, towns, and cities.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 t="str">
        <f t="shared" si="99"/>
        <v>All LeFlore County, Oklahoma communities, towns, and cities.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 t="str">
        <f t="shared" si="99"/>
        <v>All LeFlore County, Oklahoma communities, towns, and cities.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 t="str">
        <f t="shared" si="99"/>
        <v>All LeFlore County, Oklahoma communities, towns, and cities.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 t="str">
        <f t="shared" si="99"/>
        <v>All LeFlore County, Oklahoma communities, towns, and cities.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 t="str">
        <f t="shared" si="99"/>
        <v>All LeFlore County, Oklahoma communities, towns, and cities.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 t="str">
        <f t="shared" si="99"/>
        <v>All LeFlore County, Oklahoma communities, towns, and cities.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 t="str">
        <f t="shared" si="99"/>
        <v>All LeFlore County, Oklahoma communities, towns, and cities.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 t="str">
        <f t="shared" si="99"/>
        <v>All LeFlore County, Oklahoma communities, towns, and cities.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 t="str">
        <f t="shared" ref="C6421:C6484" si="100">$E$2</f>
        <v>All LeFlore County, Oklahoma communities, towns, and cities.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 t="str">
        <f t="shared" si="100"/>
        <v>All LeFlore County, Oklahoma communities, towns, and cities.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 t="str">
        <f t="shared" si="100"/>
        <v>All LeFlore County, Oklahoma communities, towns, and cities.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 t="str">
        <f t="shared" si="100"/>
        <v>All LeFlore County, Oklahoma communities, towns, and cities.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 t="str">
        <f t="shared" si="100"/>
        <v>All LeFlore County, Oklahoma communities, towns, and cities.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 t="str">
        <f t="shared" si="100"/>
        <v>All LeFlore County, Oklahoma communities, towns, and cities.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 t="str">
        <f t="shared" si="100"/>
        <v>All LeFlore County, Oklahoma communities, towns, and cities.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 t="str">
        <f t="shared" si="100"/>
        <v>All LeFlore County, Oklahoma communities, towns, and cities.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 t="str">
        <f t="shared" si="100"/>
        <v>All LeFlore County, Oklahoma communities, towns, and cities.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 t="str">
        <f t="shared" si="100"/>
        <v>All LeFlore County, Oklahoma communities, towns, and cities.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 t="str">
        <f t="shared" si="100"/>
        <v>All LeFlore County, Oklahoma communities, towns, and cities.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 t="str">
        <f t="shared" si="100"/>
        <v>All LeFlore County, Oklahoma communities, towns, and cities.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 t="str">
        <f t="shared" si="100"/>
        <v>All LeFlore County, Oklahoma communities, towns, and cities.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 t="str">
        <f t="shared" si="100"/>
        <v>All LeFlore County, Oklahoma communities, towns, and cities.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 t="str">
        <f t="shared" si="100"/>
        <v>All LeFlore County, Oklahoma communities, towns, and cities.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 t="str">
        <f t="shared" si="100"/>
        <v>All LeFlore County, Oklahoma communities, towns, and cities.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 t="str">
        <f t="shared" si="100"/>
        <v>All LeFlore County, Oklahoma communities, towns, and cities.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 t="str">
        <f t="shared" si="100"/>
        <v>All LeFlore County, Oklahoma communities, towns, and cities.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 t="str">
        <f t="shared" si="100"/>
        <v>All LeFlore County, Oklahoma communities, towns, and cities.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 t="str">
        <f t="shared" si="100"/>
        <v>All LeFlore County, Oklahoma communities, towns, and cities.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 t="str">
        <f t="shared" si="100"/>
        <v>All LeFlore County, Oklahoma communities, towns, and cities.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 t="str">
        <f t="shared" si="100"/>
        <v>All LeFlore County, Oklahoma communities, towns, and cities.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 t="str">
        <f t="shared" si="100"/>
        <v>All LeFlore County, Oklahoma communities, towns, and cities.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 t="str">
        <f t="shared" si="100"/>
        <v>All LeFlore County, Oklahoma communities, towns, and cities.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 t="str">
        <f t="shared" si="100"/>
        <v>All LeFlore County, Oklahoma communities, towns, and cities.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 t="str">
        <f t="shared" si="100"/>
        <v>All LeFlore County, Oklahoma communities, towns, and cities.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 t="str">
        <f t="shared" si="100"/>
        <v>All LeFlore County, Oklahoma communities, towns, and cities.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 t="str">
        <f t="shared" si="100"/>
        <v>All LeFlore County, Oklahoma communities, towns, and cities.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 t="str">
        <f t="shared" si="100"/>
        <v>All LeFlore County, Oklahoma communities, towns, and cities.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 t="str">
        <f t="shared" si="100"/>
        <v>All LeFlore County, Oklahoma communities, towns, and cities.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 t="str">
        <f t="shared" si="100"/>
        <v>All LeFlore County, Oklahoma communities, towns, and cities.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 t="str">
        <f t="shared" si="100"/>
        <v>All LeFlore County, Oklahoma communities, towns, and cities.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 t="str">
        <f t="shared" si="100"/>
        <v>All LeFlore County, Oklahoma communities, towns, and cities.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 t="str">
        <f t="shared" si="100"/>
        <v>All LeFlore County, Oklahoma communities, towns, and cities.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 t="str">
        <f t="shared" si="100"/>
        <v>All LeFlore County, Oklahoma communities, towns, and cities.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 t="str">
        <f t="shared" si="100"/>
        <v>All LeFlore County, Oklahoma communities, towns, and cities.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 t="str">
        <f t="shared" si="100"/>
        <v>All LeFlore County, Oklahoma communities, towns, and cities.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 t="str">
        <f t="shared" si="100"/>
        <v>All LeFlore County, Oklahoma communities, towns, and cities.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 t="str">
        <f t="shared" si="100"/>
        <v>All LeFlore County, Oklahoma communities, towns, and cities.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 t="str">
        <f t="shared" si="100"/>
        <v>All LeFlore County, Oklahoma communities, towns, and cities.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 t="str">
        <f t="shared" si="100"/>
        <v>All LeFlore County, Oklahoma communities, towns, and cities.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 t="str">
        <f t="shared" si="100"/>
        <v>All LeFlore County, Oklahoma communities, towns, and cities.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 t="str">
        <f t="shared" si="100"/>
        <v>All LeFlore County, Oklahoma communities, towns, and cities.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 t="str">
        <f t="shared" si="100"/>
        <v>All LeFlore County, Oklahoma communities, towns, and cities.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 t="str">
        <f t="shared" si="100"/>
        <v>All LeFlore County, Oklahoma communities, towns, and cities.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 t="str">
        <f t="shared" si="100"/>
        <v>All LeFlore County, Oklahoma communities, towns, and cities.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 t="str">
        <f t="shared" si="100"/>
        <v>All LeFlore County, Oklahoma communities, towns, and cities.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 t="str">
        <f t="shared" si="100"/>
        <v>All LeFlore County, Oklahoma communities, towns, and cities.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 t="str">
        <f t="shared" si="100"/>
        <v>All LeFlore County, Oklahoma communities, towns, and cities.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 t="str">
        <f t="shared" si="100"/>
        <v>All LeFlore County, Oklahoma communities, towns, and cities.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 t="str">
        <f t="shared" si="100"/>
        <v>All LeFlore County, Oklahoma communities, towns, and cities.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 t="str">
        <f t="shared" si="100"/>
        <v>All LeFlore County, Oklahoma communities, towns, and cities.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 t="str">
        <f t="shared" si="100"/>
        <v>All LeFlore County, Oklahoma communities, towns, and cities.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 t="str">
        <f t="shared" si="100"/>
        <v>All LeFlore County, Oklahoma communities, towns, and cities.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 t="str">
        <f t="shared" si="100"/>
        <v>All LeFlore County, Oklahoma communities, towns, and cities.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 t="str">
        <f t="shared" si="100"/>
        <v>All LeFlore County, Oklahoma communities, towns, and cities.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 t="str">
        <f t="shared" si="100"/>
        <v>All LeFlore County, Oklahoma communities, towns, and cities.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 t="str">
        <f t="shared" si="100"/>
        <v>All LeFlore County, Oklahoma communities, towns, and cities.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 t="str">
        <f t="shared" si="100"/>
        <v>All LeFlore County, Oklahoma communities, towns, and cities.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 t="str">
        <f t="shared" si="100"/>
        <v>All LeFlore County, Oklahoma communities, towns, and cities.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 t="str">
        <f t="shared" si="100"/>
        <v>All LeFlore County, Oklahoma communities, towns, and cities.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 t="str">
        <f t="shared" si="100"/>
        <v>All LeFlore County, Oklahoma communities, towns, and cities.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 t="str">
        <f t="shared" si="100"/>
        <v>All LeFlore County, Oklahoma communities, towns, and cities.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 t="str">
        <f t="shared" si="100"/>
        <v>All LeFlore County, Oklahoma communities, towns, and cities.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 t="str">
        <f t="shared" ref="C6485:C6548" si="101">$E$2</f>
        <v>All LeFlore County, Oklahoma communities, towns, and cities.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 t="str">
        <f t="shared" si="101"/>
        <v>All LeFlore County, Oklahoma communities, towns, and cities.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 t="str">
        <f t="shared" si="101"/>
        <v>All LeFlore County, Oklahoma communities, towns, and cities.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 t="str">
        <f t="shared" si="101"/>
        <v>All LeFlore County, Oklahoma communities, towns, and cities.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 t="str">
        <f t="shared" si="101"/>
        <v>All LeFlore County, Oklahoma communities, towns, and cities.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 t="str">
        <f t="shared" si="101"/>
        <v>All LeFlore County, Oklahoma communities, towns, and cities.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 t="str">
        <f t="shared" si="101"/>
        <v>All LeFlore County, Oklahoma communities, towns, and cities.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 t="str">
        <f t="shared" si="101"/>
        <v>All LeFlore County, Oklahoma communities, towns, and cities.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 t="str">
        <f t="shared" si="101"/>
        <v>All LeFlore County, Oklahoma communities, towns, and cities.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 t="str">
        <f t="shared" si="101"/>
        <v>All LeFlore County, Oklahoma communities, towns, and cities.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 t="str">
        <f t="shared" si="101"/>
        <v>All LeFlore County, Oklahoma communities, towns, and cities.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 t="str">
        <f t="shared" si="101"/>
        <v>All LeFlore County, Oklahoma communities, towns, and cities.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 t="str">
        <f t="shared" si="101"/>
        <v>All LeFlore County, Oklahoma communities, towns, and cities.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 t="str">
        <f t="shared" si="101"/>
        <v>All LeFlore County, Oklahoma communities, towns, and cities.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 t="str">
        <f t="shared" si="101"/>
        <v>All LeFlore County, Oklahoma communities, towns, and cities.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 t="str">
        <f t="shared" si="101"/>
        <v>All LeFlore County, Oklahoma communities, towns, and cities.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 t="str">
        <f t="shared" si="101"/>
        <v>All LeFlore County, Oklahoma communities, towns, and cities.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 t="str">
        <f t="shared" si="101"/>
        <v>All LeFlore County, Oklahoma communities, towns, and cities.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 t="str">
        <f t="shared" si="101"/>
        <v>All LeFlore County, Oklahoma communities, towns, and cities.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 t="str">
        <f t="shared" si="101"/>
        <v>All LeFlore County, Oklahoma communities, towns, and cities.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 t="str">
        <f t="shared" si="101"/>
        <v>All LeFlore County, Oklahoma communities, towns, and cities.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 t="str">
        <f t="shared" si="101"/>
        <v>All LeFlore County, Oklahoma communities, towns, and cities.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 t="str">
        <f t="shared" si="101"/>
        <v>All LeFlore County, Oklahoma communities, towns, and cities.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 t="str">
        <f t="shared" si="101"/>
        <v>All LeFlore County, Oklahoma communities, towns, and cities.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 t="str">
        <f t="shared" si="101"/>
        <v>All LeFlore County, Oklahoma communities, towns, and cities.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 t="str">
        <f t="shared" si="101"/>
        <v>All LeFlore County, Oklahoma communities, towns, and cities.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 t="str">
        <f t="shared" si="101"/>
        <v>All LeFlore County, Oklahoma communities, towns, and cities.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 t="str">
        <f t="shared" si="101"/>
        <v>All LeFlore County, Oklahoma communities, towns, and cities.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 t="str">
        <f t="shared" si="101"/>
        <v>All LeFlore County, Oklahoma communities, towns, and cities.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 t="str">
        <f t="shared" si="101"/>
        <v>All LeFlore County, Oklahoma communities, towns, and cities.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 t="str">
        <f t="shared" si="101"/>
        <v>All LeFlore County, Oklahoma communities, towns, and cities.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 t="str">
        <f t="shared" si="101"/>
        <v>All LeFlore County, Oklahoma communities, towns, and cities.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 t="str">
        <f t="shared" si="101"/>
        <v>All LeFlore County, Oklahoma communities, towns, and cities.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 t="str">
        <f t="shared" si="101"/>
        <v>All LeFlore County, Oklahoma communities, towns, and cities.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 t="str">
        <f t="shared" si="101"/>
        <v>All LeFlore County, Oklahoma communities, towns, and cities.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 t="str">
        <f t="shared" si="101"/>
        <v>All LeFlore County, Oklahoma communities, towns, and cities.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 t="str">
        <f t="shared" si="101"/>
        <v>All LeFlore County, Oklahoma communities, towns, and cities.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 t="str">
        <f t="shared" si="101"/>
        <v>All LeFlore County, Oklahoma communities, towns, and cities.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 t="str">
        <f t="shared" si="101"/>
        <v>All LeFlore County, Oklahoma communities, towns, and cities.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 t="str">
        <f t="shared" si="101"/>
        <v>All LeFlore County, Oklahoma communities, towns, and cities.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 t="str">
        <f t="shared" si="101"/>
        <v>All LeFlore County, Oklahoma communities, towns, and cities.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 t="str">
        <f t="shared" si="101"/>
        <v>All LeFlore County, Oklahoma communities, towns, and cities.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 t="str">
        <f t="shared" si="101"/>
        <v>All LeFlore County, Oklahoma communities, towns, and cities.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 t="str">
        <f t="shared" si="101"/>
        <v>All LeFlore County, Oklahoma communities, towns, and cities.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 t="str">
        <f t="shared" si="101"/>
        <v>All LeFlore County, Oklahoma communities, towns, and cities.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 t="str">
        <f t="shared" si="101"/>
        <v>All LeFlore County, Oklahoma communities, towns, and cities.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 t="str">
        <f t="shared" si="101"/>
        <v>All LeFlore County, Oklahoma communities, towns, and cities.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 t="str">
        <f t="shared" si="101"/>
        <v>All LeFlore County, Oklahoma communities, towns, and cities.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 t="str">
        <f t="shared" si="101"/>
        <v>All LeFlore County, Oklahoma communities, towns, and cities.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 t="str">
        <f t="shared" si="101"/>
        <v>All LeFlore County, Oklahoma communities, towns, and cities.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 t="str">
        <f t="shared" si="101"/>
        <v>All LeFlore County, Oklahoma communities, towns, and cities.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 t="str">
        <f t="shared" si="101"/>
        <v>All LeFlore County, Oklahoma communities, towns, and cities.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 t="str">
        <f t="shared" si="101"/>
        <v>All LeFlore County, Oklahoma communities, towns, and cities.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 t="str">
        <f t="shared" si="101"/>
        <v>All LeFlore County, Oklahoma communities, towns, and cities.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 t="str">
        <f t="shared" si="101"/>
        <v>All LeFlore County, Oklahoma communities, towns, and cities.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 t="str">
        <f t="shared" si="101"/>
        <v>All LeFlore County, Oklahoma communities, towns, and cities.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 t="str">
        <f t="shared" si="101"/>
        <v>All LeFlore County, Oklahoma communities, towns, and cities.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 t="str">
        <f t="shared" si="101"/>
        <v>All LeFlore County, Oklahoma communities, towns, and cities.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 t="str">
        <f t="shared" si="101"/>
        <v>All LeFlore County, Oklahoma communities, towns, and cities.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 t="str">
        <f t="shared" si="101"/>
        <v>All LeFlore County, Oklahoma communities, towns, and cities.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 t="str">
        <f t="shared" si="101"/>
        <v>All LeFlore County, Oklahoma communities, towns, and cities.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 t="str">
        <f t="shared" si="101"/>
        <v>All LeFlore County, Oklahoma communities, towns, and cities.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 t="str">
        <f t="shared" si="101"/>
        <v>All LeFlore County, Oklahoma communities, towns, and cities.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 t="str">
        <f t="shared" si="101"/>
        <v>All LeFlore County, Oklahoma communities, towns, and cities.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 t="str">
        <f t="shared" ref="C6549:C6612" si="102">$E$2</f>
        <v>All LeFlore County, Oklahoma communities, towns, and cities.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 t="str">
        <f t="shared" si="102"/>
        <v>All LeFlore County, Oklahoma communities, towns, and cities.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 t="str">
        <f t="shared" si="102"/>
        <v>All LeFlore County, Oklahoma communities, towns, and cities.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 t="str">
        <f t="shared" si="102"/>
        <v>All LeFlore County, Oklahoma communities, towns, and cities.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 t="str">
        <f t="shared" si="102"/>
        <v>All LeFlore County, Oklahoma communities, towns, and cities.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 t="str">
        <f t="shared" si="102"/>
        <v>All LeFlore County, Oklahoma communities, towns, and cities.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 t="str">
        <f t="shared" si="102"/>
        <v>All LeFlore County, Oklahoma communities, towns, and cities.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 t="str">
        <f t="shared" si="102"/>
        <v>All LeFlore County, Oklahoma communities, towns, and cities.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 t="str">
        <f t="shared" si="102"/>
        <v>All LeFlore County, Oklahoma communities, towns, and cities.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 t="str">
        <f t="shared" si="102"/>
        <v>All LeFlore County, Oklahoma communities, towns, and cities.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 t="str">
        <f t="shared" si="102"/>
        <v>All LeFlore County, Oklahoma communities, towns, and cities.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 t="str">
        <f t="shared" si="102"/>
        <v>All LeFlore County, Oklahoma communities, towns, and cities.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 t="str">
        <f t="shared" si="102"/>
        <v>All LeFlore County, Oklahoma communities, towns, and cities.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 t="str">
        <f t="shared" si="102"/>
        <v>All LeFlore County, Oklahoma communities, towns, and cities.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 t="str">
        <f t="shared" si="102"/>
        <v>All LeFlore County, Oklahoma communities, towns, and cities.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 t="str">
        <f t="shared" si="102"/>
        <v>All LeFlore County, Oklahoma communities, towns, and cities.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 t="str">
        <f t="shared" si="102"/>
        <v>All LeFlore County, Oklahoma communities, towns, and cities.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 t="str">
        <f t="shared" si="102"/>
        <v>All LeFlore County, Oklahoma communities, towns, and cities.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 t="str">
        <f t="shared" si="102"/>
        <v>All LeFlore County, Oklahoma communities, towns, and cities.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 t="str">
        <f t="shared" si="102"/>
        <v>All LeFlore County, Oklahoma communities, towns, and cities.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 t="str">
        <f t="shared" si="102"/>
        <v>All LeFlore County, Oklahoma communities, towns, and cities.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 t="str">
        <f t="shared" si="102"/>
        <v>All LeFlore County, Oklahoma communities, towns, and cities.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 t="str">
        <f t="shared" si="102"/>
        <v>All LeFlore County, Oklahoma communities, towns, and cities.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 t="str">
        <f t="shared" si="102"/>
        <v>All LeFlore County, Oklahoma communities, towns, and cities.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 t="str">
        <f t="shared" si="102"/>
        <v>All LeFlore County, Oklahoma communities, towns, and cities.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 t="str">
        <f t="shared" si="102"/>
        <v>All LeFlore County, Oklahoma communities, towns, and cities.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 t="str">
        <f t="shared" si="102"/>
        <v>All LeFlore County, Oklahoma communities, towns, and cities.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 t="str">
        <f t="shared" si="102"/>
        <v>All LeFlore County, Oklahoma communities, towns, and cities.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 t="str">
        <f t="shared" si="102"/>
        <v>All LeFlore County, Oklahoma communities, towns, and cities.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 t="str">
        <f t="shared" si="102"/>
        <v>All LeFlore County, Oklahoma communities, towns, and cities.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 t="str">
        <f t="shared" si="102"/>
        <v>All LeFlore County, Oklahoma communities, towns, and cities.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 t="str">
        <f t="shared" si="102"/>
        <v>All LeFlore County, Oklahoma communities, towns, and cities.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 t="str">
        <f t="shared" si="102"/>
        <v>All LeFlore County, Oklahoma communities, towns, and cities.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 t="str">
        <f t="shared" si="102"/>
        <v>All LeFlore County, Oklahoma communities, towns, and cities.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 t="str">
        <f t="shared" si="102"/>
        <v>All LeFlore County, Oklahoma communities, towns, and cities.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 t="str">
        <f t="shared" si="102"/>
        <v>All LeFlore County, Oklahoma communities, towns, and cities.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 t="str">
        <f t="shared" si="102"/>
        <v>All LeFlore County, Oklahoma communities, towns, and cities.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 t="str">
        <f t="shared" si="102"/>
        <v>All LeFlore County, Oklahoma communities, towns, and cities.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 t="str">
        <f t="shared" si="102"/>
        <v>All LeFlore County, Oklahoma communities, towns, and cities.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 t="str">
        <f t="shared" si="102"/>
        <v>All LeFlore County, Oklahoma communities, towns, and cities.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 t="str">
        <f t="shared" si="102"/>
        <v>All LeFlore County, Oklahoma communities, towns, and cities.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 t="str">
        <f t="shared" si="102"/>
        <v>All LeFlore County, Oklahoma communities, towns, and cities.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 t="str">
        <f t="shared" si="102"/>
        <v>All LeFlore County, Oklahoma communities, towns, and cities.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 t="str">
        <f t="shared" si="102"/>
        <v>All LeFlore County, Oklahoma communities, towns, and cities.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 t="str">
        <f t="shared" si="102"/>
        <v>All LeFlore County, Oklahoma communities, towns, and cities.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 t="str">
        <f t="shared" si="102"/>
        <v>All LeFlore County, Oklahoma communities, towns, and cities.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 t="str">
        <f t="shared" si="102"/>
        <v>All LeFlore County, Oklahoma communities, towns, and cities.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 t="str">
        <f t="shared" si="102"/>
        <v>All LeFlore County, Oklahoma communities, towns, and cities.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 t="str">
        <f t="shared" si="102"/>
        <v>All LeFlore County, Oklahoma communities, towns, and cities.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 t="str">
        <f t="shared" si="102"/>
        <v>All LeFlore County, Oklahoma communities, towns, and cities.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 t="str">
        <f t="shared" si="102"/>
        <v>All LeFlore County, Oklahoma communities, towns, and cities.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 t="str">
        <f t="shared" si="102"/>
        <v>All LeFlore County, Oklahoma communities, towns, and cities.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 t="str">
        <f t="shared" si="102"/>
        <v>All LeFlore County, Oklahoma communities, towns, and cities.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 t="str">
        <f t="shared" si="102"/>
        <v>All LeFlore County, Oklahoma communities, towns, and cities.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 t="str">
        <f t="shared" si="102"/>
        <v>All LeFlore County, Oklahoma communities, towns, and cities.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 t="str">
        <f t="shared" si="102"/>
        <v>All LeFlore County, Oklahoma communities, towns, and cities.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 t="str">
        <f t="shared" si="102"/>
        <v>All LeFlore County, Oklahoma communities, towns, and cities.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 t="str">
        <f t="shared" si="102"/>
        <v>All LeFlore County, Oklahoma communities, towns, and cities.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 t="str">
        <f t="shared" si="102"/>
        <v>All LeFlore County, Oklahoma communities, towns, and cities.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 t="str">
        <f t="shared" si="102"/>
        <v>All LeFlore County, Oklahoma communities, towns, and cities.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 t="str">
        <f t="shared" si="102"/>
        <v>All LeFlore County, Oklahoma communities, towns, and cities.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 t="str">
        <f t="shared" si="102"/>
        <v>All LeFlore County, Oklahoma communities, towns, and cities.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 t="str">
        <f t="shared" si="102"/>
        <v>All LeFlore County, Oklahoma communities, towns, and cities.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 t="str">
        <f t="shared" si="102"/>
        <v>All LeFlore County, Oklahoma communities, towns, and cities.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 t="str">
        <f t="shared" ref="C6613:C6676" si="103">$E$2</f>
        <v>All LeFlore County, Oklahoma communities, towns, and cities.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 t="str">
        <f t="shared" si="103"/>
        <v>All LeFlore County, Oklahoma communities, towns, and cities.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 t="str">
        <f t="shared" si="103"/>
        <v>All LeFlore County, Oklahoma communities, towns, and cities.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 t="str">
        <f t="shared" si="103"/>
        <v>All LeFlore County, Oklahoma communities, towns, and cities.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 t="str">
        <f t="shared" si="103"/>
        <v>All LeFlore County, Oklahoma communities, towns, and cities.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 t="str">
        <f t="shared" si="103"/>
        <v>All LeFlore County, Oklahoma communities, towns, and cities.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 t="str">
        <f t="shared" si="103"/>
        <v>All LeFlore County, Oklahoma communities, towns, and cities.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 t="str">
        <f t="shared" si="103"/>
        <v>All LeFlore County, Oklahoma communities, towns, and cities.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 t="str">
        <f t="shared" si="103"/>
        <v>All LeFlore County, Oklahoma communities, towns, and cities.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 t="str">
        <f t="shared" si="103"/>
        <v>All LeFlore County, Oklahoma communities, towns, and cities.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 t="str">
        <f t="shared" si="103"/>
        <v>All LeFlore County, Oklahoma communities, towns, and cities.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 t="str">
        <f t="shared" si="103"/>
        <v>All LeFlore County, Oklahoma communities, towns, and cities.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 t="str">
        <f t="shared" si="103"/>
        <v>All LeFlore County, Oklahoma communities, towns, and cities.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 t="str">
        <f t="shared" si="103"/>
        <v>All LeFlore County, Oklahoma communities, towns, and cities.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 t="str">
        <f t="shared" si="103"/>
        <v>All LeFlore County, Oklahoma communities, towns, and cities.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 t="str">
        <f t="shared" si="103"/>
        <v>All LeFlore County, Oklahoma communities, towns, and cities.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 t="str">
        <f t="shared" si="103"/>
        <v>All LeFlore County, Oklahoma communities, towns, and cities.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 t="str">
        <f t="shared" si="103"/>
        <v>All LeFlore County, Oklahoma communities, towns, and cities.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 t="str">
        <f t="shared" si="103"/>
        <v>All LeFlore County, Oklahoma communities, towns, and cities.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 t="str">
        <f t="shared" si="103"/>
        <v>All LeFlore County, Oklahoma communities, towns, and cities.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 t="str">
        <f t="shared" si="103"/>
        <v>All LeFlore County, Oklahoma communities, towns, and cities.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 t="str">
        <f t="shared" si="103"/>
        <v>All LeFlore County, Oklahoma communities, towns, and cities.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 t="str">
        <f t="shared" si="103"/>
        <v>All LeFlore County, Oklahoma communities, towns, and cities.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 t="str">
        <f t="shared" si="103"/>
        <v>All LeFlore County, Oklahoma communities, towns, and cities.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 t="str">
        <f t="shared" si="103"/>
        <v>All LeFlore County, Oklahoma communities, towns, and cities.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 t="str">
        <f t="shared" si="103"/>
        <v>All LeFlore County, Oklahoma communities, towns, and cities.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 t="str">
        <f t="shared" si="103"/>
        <v>All LeFlore County, Oklahoma communities, towns, and cities.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 t="str">
        <f t="shared" si="103"/>
        <v>All LeFlore County, Oklahoma communities, towns, and cities.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 t="str">
        <f t="shared" si="103"/>
        <v>All LeFlore County, Oklahoma communities, towns, and cities.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 t="str">
        <f t="shared" si="103"/>
        <v>All LeFlore County, Oklahoma communities, towns, and cities.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 t="str">
        <f t="shared" si="103"/>
        <v>All LeFlore County, Oklahoma communities, towns, and cities.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 t="str">
        <f t="shared" si="103"/>
        <v>All LeFlore County, Oklahoma communities, towns, and cities.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 t="str">
        <f t="shared" si="103"/>
        <v>All LeFlore County, Oklahoma communities, towns, and cities.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 t="str">
        <f t="shared" si="103"/>
        <v>All LeFlore County, Oklahoma communities, towns, and cities.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 t="str">
        <f t="shared" si="103"/>
        <v>All LeFlore County, Oklahoma communities, towns, and cities.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 t="str">
        <f t="shared" si="103"/>
        <v>All LeFlore County, Oklahoma communities, towns, and cities.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 t="str">
        <f t="shared" si="103"/>
        <v>All LeFlore County, Oklahoma communities, towns, and cities.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 t="str">
        <f t="shared" si="103"/>
        <v>All LeFlore County, Oklahoma communities, towns, and cities.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 t="str">
        <f t="shared" si="103"/>
        <v>All LeFlore County, Oklahoma communities, towns, and cities.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 t="str">
        <f t="shared" si="103"/>
        <v>All LeFlore County, Oklahoma communities, towns, and cities.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 t="str">
        <f t="shared" si="103"/>
        <v>All LeFlore County, Oklahoma communities, towns, and cities.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 t="str">
        <f t="shared" si="103"/>
        <v>All LeFlore County, Oklahoma communities, towns, and cities.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 t="str">
        <f t="shared" si="103"/>
        <v>All LeFlore County, Oklahoma communities, towns, and cities.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 t="str">
        <f t="shared" si="103"/>
        <v>All LeFlore County, Oklahoma communities, towns, and cities.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 t="str">
        <f t="shared" si="103"/>
        <v>All LeFlore County, Oklahoma communities, towns, and cities.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 t="str">
        <f t="shared" si="103"/>
        <v>All LeFlore County, Oklahoma communities, towns, and cities.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 t="str">
        <f t="shared" si="103"/>
        <v>All LeFlore County, Oklahoma communities, towns, and cities.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 t="str">
        <f t="shared" si="103"/>
        <v>All LeFlore County, Oklahoma communities, towns, and cities.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 t="str">
        <f t="shared" si="103"/>
        <v>All LeFlore County, Oklahoma communities, towns, and cities.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 t="str">
        <f t="shared" si="103"/>
        <v>All LeFlore County, Oklahoma communities, towns, and cities.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 t="str">
        <f t="shared" si="103"/>
        <v>All LeFlore County, Oklahoma communities, towns, and cities.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 t="str">
        <f t="shared" si="103"/>
        <v>All LeFlore County, Oklahoma communities, towns, and cities.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 t="str">
        <f t="shared" si="103"/>
        <v>All LeFlore County, Oklahoma communities, towns, and cities.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 t="str">
        <f t="shared" si="103"/>
        <v>All LeFlore County, Oklahoma communities, towns, and cities.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 t="str">
        <f t="shared" si="103"/>
        <v>All LeFlore County, Oklahoma communities, towns, and cities.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 t="str">
        <f t="shared" si="103"/>
        <v>All LeFlore County, Oklahoma communities, towns, and cities.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 t="str">
        <f t="shared" si="103"/>
        <v>All LeFlore County, Oklahoma communities, towns, and cities.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 t="str">
        <f t="shared" si="103"/>
        <v>All LeFlore County, Oklahoma communities, towns, and cities.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 t="str">
        <f t="shared" si="103"/>
        <v>All LeFlore County, Oklahoma communities, towns, and cities.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 t="str">
        <f t="shared" si="103"/>
        <v>All LeFlore County, Oklahoma communities, towns, and cities.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 t="str">
        <f t="shared" si="103"/>
        <v>All LeFlore County, Oklahoma communities, towns, and cities.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 t="str">
        <f t="shared" si="103"/>
        <v>All LeFlore County, Oklahoma communities, towns, and cities.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 t="str">
        <f t="shared" si="103"/>
        <v>All LeFlore County, Oklahoma communities, towns, and cities.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 t="str">
        <f t="shared" si="103"/>
        <v>All LeFlore County, Oklahoma communities, towns, and cities.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 t="str">
        <f t="shared" ref="C6677:C6740" si="104">$E$2</f>
        <v>All LeFlore County, Oklahoma communities, towns, and cities.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 t="str">
        <f t="shared" si="104"/>
        <v>All LeFlore County, Oklahoma communities, towns, and cities.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 t="str">
        <f t="shared" si="104"/>
        <v>All LeFlore County, Oklahoma communities, towns, and cities.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 t="str">
        <f t="shared" si="104"/>
        <v>All LeFlore County, Oklahoma communities, towns, and cities.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 t="str">
        <f t="shared" si="104"/>
        <v>All LeFlore County, Oklahoma communities, towns, and cities.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 t="str">
        <f t="shared" si="104"/>
        <v>All LeFlore County, Oklahoma communities, towns, and cities.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 t="str">
        <f t="shared" si="104"/>
        <v>All LeFlore County, Oklahoma communities, towns, and cities.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 t="str">
        <f t="shared" si="104"/>
        <v>All LeFlore County, Oklahoma communities, towns, and cities.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 t="str">
        <f t="shared" si="104"/>
        <v>All LeFlore County, Oklahoma communities, towns, and cities.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 t="str">
        <f t="shared" si="104"/>
        <v>All LeFlore County, Oklahoma communities, towns, and cities.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 t="str">
        <f t="shared" si="104"/>
        <v>All LeFlore County, Oklahoma communities, towns, and cities.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 t="str">
        <f t="shared" si="104"/>
        <v>All LeFlore County, Oklahoma communities, towns, and cities.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 t="str">
        <f t="shared" si="104"/>
        <v>All LeFlore County, Oklahoma communities, towns, and cities.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 t="str">
        <f t="shared" si="104"/>
        <v>All LeFlore County, Oklahoma communities, towns, and cities.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 t="str">
        <f t="shared" si="104"/>
        <v>All LeFlore County, Oklahoma communities, towns, and cities.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 t="str">
        <f t="shared" si="104"/>
        <v>All LeFlore County, Oklahoma communities, towns, and cities.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 t="str">
        <f t="shared" si="104"/>
        <v>All LeFlore County, Oklahoma communities, towns, and cities.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 t="str">
        <f t="shared" si="104"/>
        <v>All LeFlore County, Oklahoma communities, towns, and cities.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 t="str">
        <f t="shared" si="104"/>
        <v>All LeFlore County, Oklahoma communities, towns, and cities.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 t="str">
        <f t="shared" si="104"/>
        <v>All LeFlore County, Oklahoma communities, towns, and cities.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 t="str">
        <f t="shared" si="104"/>
        <v>All LeFlore County, Oklahoma communities, towns, and cities.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 t="str">
        <f t="shared" si="104"/>
        <v>All LeFlore County, Oklahoma communities, towns, and cities.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 t="str">
        <f t="shared" si="104"/>
        <v>All LeFlore County, Oklahoma communities, towns, and cities.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 t="str">
        <f t="shared" si="104"/>
        <v>All LeFlore County, Oklahoma communities, towns, and cities.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 t="str">
        <f t="shared" si="104"/>
        <v>All LeFlore County, Oklahoma communities, towns, and cities.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 t="str">
        <f t="shared" si="104"/>
        <v>All LeFlore County, Oklahoma communities, towns, and cities.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 t="str">
        <f t="shared" si="104"/>
        <v>All LeFlore County, Oklahoma communities, towns, and cities.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 t="str">
        <f t="shared" si="104"/>
        <v>All LeFlore County, Oklahoma communities, towns, and cities.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 t="str">
        <f t="shared" si="104"/>
        <v>All LeFlore County, Oklahoma communities, towns, and cities.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 t="str">
        <f t="shared" si="104"/>
        <v>All LeFlore County, Oklahoma communities, towns, and cities.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 t="str">
        <f t="shared" si="104"/>
        <v>All LeFlore County, Oklahoma communities, towns, and cities.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 t="str">
        <f t="shared" si="104"/>
        <v>All LeFlore County, Oklahoma communities, towns, and cities.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 t="str">
        <f t="shared" si="104"/>
        <v>All LeFlore County, Oklahoma communities, towns, and cities.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 t="str">
        <f t="shared" si="104"/>
        <v>All LeFlore County, Oklahoma communities, towns, and cities.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 t="str">
        <f t="shared" si="104"/>
        <v>All LeFlore County, Oklahoma communities, towns, and cities.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 t="str">
        <f t="shared" si="104"/>
        <v>All LeFlore County, Oklahoma communities, towns, and cities.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 t="str">
        <f t="shared" si="104"/>
        <v>All LeFlore County, Oklahoma communities, towns, and cities.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 t="str">
        <f t="shared" si="104"/>
        <v>All LeFlore County, Oklahoma communities, towns, and cities.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 t="str">
        <f t="shared" si="104"/>
        <v>All LeFlore County, Oklahoma communities, towns, and cities.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 t="str">
        <f t="shared" si="104"/>
        <v>All LeFlore County, Oklahoma communities, towns, and cities.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 t="str">
        <f t="shared" si="104"/>
        <v>All LeFlore County, Oklahoma communities, towns, and cities.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 t="str">
        <f t="shared" si="104"/>
        <v>All LeFlore County, Oklahoma communities, towns, and cities.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 t="str">
        <f t="shared" si="104"/>
        <v>All LeFlore County, Oklahoma communities, towns, and cities.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 t="str">
        <f t="shared" si="104"/>
        <v>All LeFlore County, Oklahoma communities, towns, and cities.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 t="str">
        <f t="shared" si="104"/>
        <v>All LeFlore County, Oklahoma communities, towns, and cities.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 t="str">
        <f t="shared" si="104"/>
        <v>All LeFlore County, Oklahoma communities, towns, and cities.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 t="str">
        <f t="shared" si="104"/>
        <v>All LeFlore County, Oklahoma communities, towns, and cities.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 t="str">
        <f t="shared" si="104"/>
        <v>All LeFlore County, Oklahoma communities, towns, and cities.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 t="str">
        <f t="shared" si="104"/>
        <v>All LeFlore County, Oklahoma communities, towns, and cities.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 t="str">
        <f t="shared" si="104"/>
        <v>All LeFlore County, Oklahoma communities, towns, and cities.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 t="str">
        <f t="shared" si="104"/>
        <v>All LeFlore County, Oklahoma communities, towns, and cities.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 t="str">
        <f t="shared" si="104"/>
        <v>All LeFlore County, Oklahoma communities, towns, and cities.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 t="str">
        <f t="shared" si="104"/>
        <v>All LeFlore County, Oklahoma communities, towns, and cities.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 t="str">
        <f t="shared" si="104"/>
        <v>All LeFlore County, Oklahoma communities, towns, and cities.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 t="str">
        <f t="shared" si="104"/>
        <v>All LeFlore County, Oklahoma communities, towns, and cities.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 t="str">
        <f t="shared" si="104"/>
        <v>All LeFlore County, Oklahoma communities, towns, and cities.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 t="str">
        <f t="shared" si="104"/>
        <v>All LeFlore County, Oklahoma communities, towns, and cities.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 t="str">
        <f t="shared" si="104"/>
        <v>All LeFlore County, Oklahoma communities, towns, and cities.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 t="str">
        <f t="shared" si="104"/>
        <v>All LeFlore County, Oklahoma communities, towns, and cities.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 t="str">
        <f t="shared" si="104"/>
        <v>All LeFlore County, Oklahoma communities, towns, and cities.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 t="str">
        <f t="shared" si="104"/>
        <v>All LeFlore County, Oklahoma communities, towns, and cities.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 t="str">
        <f t="shared" si="104"/>
        <v>All LeFlore County, Oklahoma communities, towns, and cities.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 t="str">
        <f t="shared" si="104"/>
        <v>All LeFlore County, Oklahoma communities, towns, and cities.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 t="str">
        <f t="shared" si="104"/>
        <v>All LeFlore County, Oklahoma communities, towns, and cities.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 t="str">
        <f t="shared" ref="C6741:C6804" si="105">$E$2</f>
        <v>All LeFlore County, Oklahoma communities, towns, and cities.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 t="str">
        <f t="shared" si="105"/>
        <v>All LeFlore County, Oklahoma communities, towns, and cities.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 t="str">
        <f t="shared" si="105"/>
        <v>All LeFlore County, Oklahoma communities, towns, and cities.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 t="str">
        <f t="shared" si="105"/>
        <v>All LeFlore County, Oklahoma communities, towns, and cities.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 t="str">
        <f t="shared" si="105"/>
        <v>All LeFlore County, Oklahoma communities, towns, and cities.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 t="str">
        <f t="shared" si="105"/>
        <v>All LeFlore County, Oklahoma communities, towns, and cities.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 t="str">
        <f t="shared" si="105"/>
        <v>All LeFlore County, Oklahoma communities, towns, and cities.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 t="str">
        <f t="shared" si="105"/>
        <v>All LeFlore County, Oklahoma communities, towns, and cities.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 t="str">
        <f t="shared" si="105"/>
        <v>All LeFlore County, Oklahoma communities, towns, and cities.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 t="str">
        <f t="shared" si="105"/>
        <v>All LeFlore County, Oklahoma communities, towns, and cities.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 t="str">
        <f t="shared" si="105"/>
        <v>All LeFlore County, Oklahoma communities, towns, and cities.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 t="str">
        <f t="shared" si="105"/>
        <v>All LeFlore County, Oklahoma communities, towns, and cities.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 t="str">
        <f t="shared" si="105"/>
        <v>All LeFlore County, Oklahoma communities, towns, and cities.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 t="str">
        <f t="shared" si="105"/>
        <v>All LeFlore County, Oklahoma communities, towns, and cities.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 t="str">
        <f t="shared" si="105"/>
        <v>All LeFlore County, Oklahoma communities, towns, and cities.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 t="str">
        <f t="shared" si="105"/>
        <v>All LeFlore County, Oklahoma communities, towns, and cities.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 t="str">
        <f t="shared" si="105"/>
        <v>All LeFlore County, Oklahoma communities, towns, and cities.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 t="str">
        <f t="shared" si="105"/>
        <v>All LeFlore County, Oklahoma communities, towns, and cities.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 t="str">
        <f t="shared" si="105"/>
        <v>All LeFlore County, Oklahoma communities, towns, and cities.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 t="str">
        <f t="shared" si="105"/>
        <v>All LeFlore County, Oklahoma communities, towns, and cities.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 t="str">
        <f t="shared" si="105"/>
        <v>All LeFlore County, Oklahoma communities, towns, and cities.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 t="str">
        <f t="shared" si="105"/>
        <v>All LeFlore County, Oklahoma communities, towns, and cities.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 t="str">
        <f t="shared" si="105"/>
        <v>All LeFlore County, Oklahoma communities, towns, and cities.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 t="str">
        <f t="shared" si="105"/>
        <v>All LeFlore County, Oklahoma communities, towns, and cities.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 t="str">
        <f t="shared" si="105"/>
        <v>All LeFlore County, Oklahoma communities, towns, and cities.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 t="str">
        <f t="shared" si="105"/>
        <v>All LeFlore County, Oklahoma communities, towns, and cities.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 t="str">
        <f t="shared" si="105"/>
        <v>All LeFlore County, Oklahoma communities, towns, and cities.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 t="str">
        <f t="shared" si="105"/>
        <v>All LeFlore County, Oklahoma communities, towns, and cities.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 t="str">
        <f t="shared" si="105"/>
        <v>All LeFlore County, Oklahoma communities, towns, and cities.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 t="str">
        <f t="shared" si="105"/>
        <v>All LeFlore County, Oklahoma communities, towns, and cities.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 t="str">
        <f t="shared" si="105"/>
        <v>All LeFlore County, Oklahoma communities, towns, and cities.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 t="str">
        <f t="shared" si="105"/>
        <v>All LeFlore County, Oklahoma communities, towns, and cities.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 t="str">
        <f t="shared" si="105"/>
        <v>All LeFlore County, Oklahoma communities, towns, and cities.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 t="str">
        <f t="shared" si="105"/>
        <v>All LeFlore County, Oklahoma communities, towns, and cities.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 t="str">
        <f t="shared" si="105"/>
        <v>All LeFlore County, Oklahoma communities, towns, and cities.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 t="str">
        <f t="shared" si="105"/>
        <v>All LeFlore County, Oklahoma communities, towns, and cities.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 t="str">
        <f t="shared" si="105"/>
        <v>All LeFlore County, Oklahoma communities, towns, and cities.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 t="str">
        <f t="shared" si="105"/>
        <v>All LeFlore County, Oklahoma communities, towns, and cities.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 t="str">
        <f t="shared" si="105"/>
        <v>All LeFlore County, Oklahoma communities, towns, and cities.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 t="str">
        <f t="shared" si="105"/>
        <v>All LeFlore County, Oklahoma communities, towns, and cities.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 t="str">
        <f t="shared" si="105"/>
        <v>All LeFlore County, Oklahoma communities, towns, and cities.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 t="str">
        <f t="shared" si="105"/>
        <v>All LeFlore County, Oklahoma communities, towns, and cities.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 t="str">
        <f t="shared" si="105"/>
        <v>All LeFlore County, Oklahoma communities, towns, and cities.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 t="str">
        <f t="shared" si="105"/>
        <v>All LeFlore County, Oklahoma communities, towns, and cities.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 t="str">
        <f t="shared" si="105"/>
        <v>All LeFlore County, Oklahoma communities, towns, and cities.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 t="str">
        <f t="shared" si="105"/>
        <v>All LeFlore County, Oklahoma communities, towns, and cities.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 t="str">
        <f t="shared" si="105"/>
        <v>All LeFlore County, Oklahoma communities, towns, and cities.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 t="str">
        <f t="shared" si="105"/>
        <v>All LeFlore County, Oklahoma communities, towns, and cities.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 t="str">
        <f t="shared" si="105"/>
        <v>All LeFlore County, Oklahoma communities, towns, and cities.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 t="str">
        <f t="shared" si="105"/>
        <v>All LeFlore County, Oklahoma communities, towns, and cities.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 t="str">
        <f t="shared" si="105"/>
        <v>All LeFlore County, Oklahoma communities, towns, and cities.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 t="str">
        <f t="shared" si="105"/>
        <v>All LeFlore County, Oklahoma communities, towns, and cities.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 t="str">
        <f t="shared" si="105"/>
        <v>All LeFlore County, Oklahoma communities, towns, and cities.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 t="str">
        <f t="shared" si="105"/>
        <v>All LeFlore County, Oklahoma communities, towns, and cities.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 t="str">
        <f t="shared" si="105"/>
        <v>All LeFlore County, Oklahoma communities, towns, and cities.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 t="str">
        <f t="shared" si="105"/>
        <v>All LeFlore County, Oklahoma communities, towns, and cities.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 t="str">
        <f t="shared" si="105"/>
        <v>All LeFlore County, Oklahoma communities, towns, and cities.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 t="str">
        <f t="shared" si="105"/>
        <v>All LeFlore County, Oklahoma communities, towns, and cities.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 t="str">
        <f t="shared" si="105"/>
        <v>All LeFlore County, Oklahoma communities, towns, and cities.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 t="str">
        <f t="shared" si="105"/>
        <v>All LeFlore County, Oklahoma communities, towns, and cities.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 t="str">
        <f t="shared" si="105"/>
        <v>All LeFlore County, Oklahoma communities, towns, and cities.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 t="str">
        <f t="shared" si="105"/>
        <v>All LeFlore County, Oklahoma communities, towns, and cities.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 t="str">
        <f t="shared" si="105"/>
        <v>All LeFlore County, Oklahoma communities, towns, and cities.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 t="str">
        <f t="shared" si="105"/>
        <v>All LeFlore County, Oklahoma communities, towns, and cities.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 t="str">
        <f t="shared" ref="C6805:C6868" si="106">$E$2</f>
        <v>All LeFlore County, Oklahoma communities, towns, and cities.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 t="str">
        <f t="shared" si="106"/>
        <v>All LeFlore County, Oklahoma communities, towns, and cities.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 t="str">
        <f t="shared" si="106"/>
        <v>All LeFlore County, Oklahoma communities, towns, and cities.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 t="str">
        <f t="shared" si="106"/>
        <v>All LeFlore County, Oklahoma communities, towns, and cities.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 t="str">
        <f t="shared" si="106"/>
        <v>All LeFlore County, Oklahoma communities, towns, and cities.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 t="str">
        <f t="shared" si="106"/>
        <v>All LeFlore County, Oklahoma communities, towns, and cities.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 t="str">
        <f t="shared" si="106"/>
        <v>All LeFlore County, Oklahoma communities, towns, and cities.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 t="str">
        <f t="shared" si="106"/>
        <v>All LeFlore County, Oklahoma communities, towns, and cities.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 t="str">
        <f t="shared" si="106"/>
        <v>All LeFlore County, Oklahoma communities, towns, and cities.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 t="str">
        <f t="shared" si="106"/>
        <v>All LeFlore County, Oklahoma communities, towns, and cities.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 t="str">
        <f t="shared" si="106"/>
        <v>All LeFlore County, Oklahoma communities, towns, and cities.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 t="str">
        <f t="shared" si="106"/>
        <v>All LeFlore County, Oklahoma communities, towns, and cities.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 t="str">
        <f t="shared" si="106"/>
        <v>All LeFlore County, Oklahoma communities, towns, and cities.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 t="str">
        <f t="shared" si="106"/>
        <v>All LeFlore County, Oklahoma communities, towns, and cities.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 t="str">
        <f t="shared" si="106"/>
        <v>All LeFlore County, Oklahoma communities, towns, and cities.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 t="str">
        <f t="shared" si="106"/>
        <v>All LeFlore County, Oklahoma communities, towns, and cities.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 t="str">
        <f t="shared" si="106"/>
        <v>All LeFlore County, Oklahoma communities, towns, and cities.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 t="str">
        <f t="shared" si="106"/>
        <v>All LeFlore County, Oklahoma communities, towns, and cities.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 t="str">
        <f t="shared" si="106"/>
        <v>All LeFlore County, Oklahoma communities, towns, and cities.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 t="str">
        <f t="shared" si="106"/>
        <v>All LeFlore County, Oklahoma communities, towns, and cities.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 t="str">
        <f t="shared" si="106"/>
        <v>All LeFlore County, Oklahoma communities, towns, and cities.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 t="str">
        <f t="shared" si="106"/>
        <v>All LeFlore County, Oklahoma communities, towns, and cities.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 t="str">
        <f t="shared" si="106"/>
        <v>All LeFlore County, Oklahoma communities, towns, and cities.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 t="str">
        <f t="shared" si="106"/>
        <v>All LeFlore County, Oklahoma communities, towns, and cities.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 t="str">
        <f t="shared" si="106"/>
        <v>All LeFlore County, Oklahoma communities, towns, and cities.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 t="str">
        <f t="shared" si="106"/>
        <v>All LeFlore County, Oklahoma communities, towns, and cities.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 t="str">
        <f t="shared" si="106"/>
        <v>All LeFlore County, Oklahoma communities, towns, and cities.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 t="str">
        <f t="shared" si="106"/>
        <v>All LeFlore County, Oklahoma communities, towns, and cities.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 t="str">
        <f t="shared" si="106"/>
        <v>All LeFlore County, Oklahoma communities, towns, and cities.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 t="str">
        <f t="shared" si="106"/>
        <v>All LeFlore County, Oklahoma communities, towns, and cities.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 t="str">
        <f t="shared" si="106"/>
        <v>All LeFlore County, Oklahoma communities, towns, and cities.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 t="str">
        <f t="shared" si="106"/>
        <v>All LeFlore County, Oklahoma communities, towns, and cities.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 t="str">
        <f t="shared" si="106"/>
        <v>All LeFlore County, Oklahoma communities, towns, and cities.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 t="str">
        <f t="shared" si="106"/>
        <v>All LeFlore County, Oklahoma communities, towns, and cities.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 t="str">
        <f t="shared" si="106"/>
        <v>All LeFlore County, Oklahoma communities, towns, and cities.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 t="str">
        <f t="shared" si="106"/>
        <v>All LeFlore County, Oklahoma communities, towns, and cities.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 t="str">
        <f t="shared" si="106"/>
        <v>All LeFlore County, Oklahoma communities, towns, and cities.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 t="str">
        <f t="shared" si="106"/>
        <v>All LeFlore County, Oklahoma communities, towns, and cities.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 t="str">
        <f t="shared" si="106"/>
        <v>All LeFlore County, Oklahoma communities, towns, and cities.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 t="str">
        <f t="shared" si="106"/>
        <v>All LeFlore County, Oklahoma communities, towns, and cities.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 t="str">
        <f t="shared" si="106"/>
        <v>All LeFlore County, Oklahoma communities, towns, and cities.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 t="str">
        <f t="shared" si="106"/>
        <v>All LeFlore County, Oklahoma communities, towns, and cities.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 t="str">
        <f t="shared" si="106"/>
        <v>All LeFlore County, Oklahoma communities, towns, and cities.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 t="str">
        <f t="shared" si="106"/>
        <v>All LeFlore County, Oklahoma communities, towns, and cities.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 t="str">
        <f t="shared" si="106"/>
        <v>All LeFlore County, Oklahoma communities, towns, and cities.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 t="str">
        <f t="shared" si="106"/>
        <v>All LeFlore County, Oklahoma communities, towns, and cities.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 t="str">
        <f t="shared" si="106"/>
        <v>All LeFlore County, Oklahoma communities, towns, and cities.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 t="str">
        <f t="shared" si="106"/>
        <v>All LeFlore County, Oklahoma communities, towns, and cities.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 t="str">
        <f t="shared" si="106"/>
        <v>All LeFlore County, Oklahoma communities, towns, and cities.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 t="str">
        <f t="shared" si="106"/>
        <v>All LeFlore County, Oklahoma communities, towns, and cities.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 t="str">
        <f t="shared" si="106"/>
        <v>All LeFlore County, Oklahoma communities, towns, and cities.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 t="str">
        <f t="shared" si="106"/>
        <v>All LeFlore County, Oklahoma communities, towns, and cities.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 t="str">
        <f t="shared" si="106"/>
        <v>All LeFlore County, Oklahoma communities, towns, and cities.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 t="str">
        <f t="shared" si="106"/>
        <v>All LeFlore County, Oklahoma communities, towns, and cities.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 t="str">
        <f t="shared" si="106"/>
        <v>All LeFlore County, Oklahoma communities, towns, and cities.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 t="str">
        <f t="shared" si="106"/>
        <v>All LeFlore County, Oklahoma communities, towns, and cities.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 t="str">
        <f t="shared" si="106"/>
        <v>All LeFlore County, Oklahoma communities, towns, and cities.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 t="str">
        <f t="shared" si="106"/>
        <v>All LeFlore County, Oklahoma communities, towns, and cities.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 t="str">
        <f t="shared" si="106"/>
        <v>All LeFlore County, Oklahoma communities, towns, and cities.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 t="str">
        <f t="shared" si="106"/>
        <v>All LeFlore County, Oklahoma communities, towns, and cities.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 t="str">
        <f t="shared" si="106"/>
        <v>All LeFlore County, Oklahoma communities, towns, and cities.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 t="str">
        <f t="shared" si="106"/>
        <v>All LeFlore County, Oklahoma communities, towns, and cities.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 t="str">
        <f t="shared" si="106"/>
        <v>All LeFlore County, Oklahoma communities, towns, and cities.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 t="str">
        <f t="shared" si="106"/>
        <v>All LeFlore County, Oklahoma communities, towns, and cities.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 t="str">
        <f t="shared" ref="C6869:C6932" si="107">$E$2</f>
        <v>All LeFlore County, Oklahoma communities, towns, and cities.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 t="str">
        <f t="shared" si="107"/>
        <v>All LeFlore County, Oklahoma communities, towns, and cities.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 t="str">
        <f t="shared" si="107"/>
        <v>All LeFlore County, Oklahoma communities, towns, and cities.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 t="str">
        <f t="shared" si="107"/>
        <v>All LeFlore County, Oklahoma communities, towns, and cities.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 t="str">
        <f t="shared" si="107"/>
        <v>All LeFlore County, Oklahoma communities, towns, and cities.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 t="str">
        <f t="shared" si="107"/>
        <v>All LeFlore County, Oklahoma communities, towns, and cities.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 t="str">
        <f t="shared" si="107"/>
        <v>All LeFlore County, Oklahoma communities, towns, and cities.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 t="str">
        <f t="shared" si="107"/>
        <v>All LeFlore County, Oklahoma communities, towns, and cities.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 t="str">
        <f t="shared" si="107"/>
        <v>All LeFlore County, Oklahoma communities, towns, and cities.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 t="str">
        <f t="shared" si="107"/>
        <v>All LeFlore County, Oklahoma communities, towns, and cities.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 t="str">
        <f t="shared" si="107"/>
        <v>All LeFlore County, Oklahoma communities, towns, and cities.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 t="str">
        <f t="shared" si="107"/>
        <v>All LeFlore County, Oklahoma communities, towns, and cities.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 t="str">
        <f t="shared" si="107"/>
        <v>All LeFlore County, Oklahoma communities, towns, and cities.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 t="str">
        <f t="shared" si="107"/>
        <v>All LeFlore County, Oklahoma communities, towns, and cities.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 t="str">
        <f t="shared" si="107"/>
        <v>All LeFlore County, Oklahoma communities, towns, and cities.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 t="str">
        <f t="shared" si="107"/>
        <v>All LeFlore County, Oklahoma communities, towns, and cities.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 t="str">
        <f t="shared" si="107"/>
        <v>All LeFlore County, Oklahoma communities, towns, and cities.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 t="str">
        <f t="shared" si="107"/>
        <v>All LeFlore County, Oklahoma communities, towns, and cities.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 t="str">
        <f t="shared" si="107"/>
        <v>All LeFlore County, Oklahoma communities, towns, and cities.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 t="str">
        <f t="shared" si="107"/>
        <v>All LeFlore County, Oklahoma communities, towns, and cities.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 t="str">
        <f t="shared" si="107"/>
        <v>All LeFlore County, Oklahoma communities, towns, and cities.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 t="str">
        <f t="shared" si="107"/>
        <v>All LeFlore County, Oklahoma communities, towns, and cities.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 t="str">
        <f t="shared" si="107"/>
        <v>All LeFlore County, Oklahoma communities, towns, and cities.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 t="str">
        <f t="shared" si="107"/>
        <v>All LeFlore County, Oklahoma communities, towns, and cities.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 t="str">
        <f t="shared" si="107"/>
        <v>All LeFlore County, Oklahoma communities, towns, and cities.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 t="str">
        <f t="shared" si="107"/>
        <v>All LeFlore County, Oklahoma communities, towns, and cities.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 t="str">
        <f t="shared" si="107"/>
        <v>All LeFlore County, Oklahoma communities, towns, and cities.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 t="str">
        <f t="shared" si="107"/>
        <v>All LeFlore County, Oklahoma communities, towns, and cities.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 t="str">
        <f t="shared" si="107"/>
        <v>All LeFlore County, Oklahoma communities, towns, and cities.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 t="str">
        <f t="shared" si="107"/>
        <v>All LeFlore County, Oklahoma communities, towns, and cities.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 t="str">
        <f t="shared" si="107"/>
        <v>All LeFlore County, Oklahoma communities, towns, and cities.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 t="str">
        <f t="shared" si="107"/>
        <v>All LeFlore County, Oklahoma communities, towns, and cities.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 t="str">
        <f t="shared" si="107"/>
        <v>All LeFlore County, Oklahoma communities, towns, and cities.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 t="str">
        <f t="shared" si="107"/>
        <v>All LeFlore County, Oklahoma communities, towns, and cities.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 t="str">
        <f t="shared" si="107"/>
        <v>All LeFlore County, Oklahoma communities, towns, and cities.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 t="str">
        <f t="shared" si="107"/>
        <v>All LeFlore County, Oklahoma communities, towns, and cities.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 t="str">
        <f t="shared" si="107"/>
        <v>All LeFlore County, Oklahoma communities, towns, and cities.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 t="str">
        <f t="shared" si="107"/>
        <v>All LeFlore County, Oklahoma communities, towns, and cities.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 t="str">
        <f t="shared" si="107"/>
        <v>All LeFlore County, Oklahoma communities, towns, and cities.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 t="str">
        <f t="shared" si="107"/>
        <v>All LeFlore County, Oklahoma communities, towns, and cities.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 t="str">
        <f t="shared" si="107"/>
        <v>All LeFlore County, Oklahoma communities, towns, and cities.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 t="str">
        <f t="shared" si="107"/>
        <v>All LeFlore County, Oklahoma communities, towns, and cities.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 t="str">
        <f t="shared" si="107"/>
        <v>All LeFlore County, Oklahoma communities, towns, and cities.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 t="str">
        <f t="shared" si="107"/>
        <v>All LeFlore County, Oklahoma communities, towns, and cities.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 t="str">
        <f t="shared" si="107"/>
        <v>All LeFlore County, Oklahoma communities, towns, and cities.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 t="str">
        <f t="shared" si="107"/>
        <v>All LeFlore County, Oklahoma communities, towns, and cities.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 t="str">
        <f t="shared" si="107"/>
        <v>All LeFlore County, Oklahoma communities, towns, and cities.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 t="str">
        <f t="shared" si="107"/>
        <v>All LeFlore County, Oklahoma communities, towns, and cities.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 t="str">
        <f t="shared" si="107"/>
        <v>All LeFlore County, Oklahoma communities, towns, and cities.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 t="str">
        <f t="shared" si="107"/>
        <v>All LeFlore County, Oklahoma communities, towns, and cities.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 t="str">
        <f t="shared" si="107"/>
        <v>All LeFlore County, Oklahoma communities, towns, and cities.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 t="str">
        <f t="shared" si="107"/>
        <v>All LeFlore County, Oklahoma communities, towns, and cities.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 t="str">
        <f t="shared" si="107"/>
        <v>All LeFlore County, Oklahoma communities, towns, and cities.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 t="str">
        <f t="shared" si="107"/>
        <v>All LeFlore County, Oklahoma communities, towns, and cities.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 t="str">
        <f t="shared" si="107"/>
        <v>All LeFlore County, Oklahoma communities, towns, and cities.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 t="str">
        <f t="shared" si="107"/>
        <v>All LeFlore County, Oklahoma communities, towns, and cities.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 t="str">
        <f t="shared" si="107"/>
        <v>All LeFlore County, Oklahoma communities, towns, and cities.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 t="str">
        <f t="shared" si="107"/>
        <v>All LeFlore County, Oklahoma communities, towns, and cities.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 t="str">
        <f t="shared" si="107"/>
        <v>All LeFlore County, Oklahoma communities, towns, and cities.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 t="str">
        <f t="shared" si="107"/>
        <v>All LeFlore County, Oklahoma communities, towns, and cities.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 t="str">
        <f t="shared" si="107"/>
        <v>All LeFlore County, Oklahoma communities, towns, and cities.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 t="str">
        <f t="shared" si="107"/>
        <v>All LeFlore County, Oklahoma communities, towns, and cities.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 t="str">
        <f t="shared" si="107"/>
        <v>All LeFlore County, Oklahoma communities, towns, and cities.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 t="str">
        <f t="shared" si="107"/>
        <v>All LeFlore County, Oklahoma communities, towns, and cities.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 t="str">
        <f t="shared" ref="C6933:C6996" si="108">$E$2</f>
        <v>All LeFlore County, Oklahoma communities, towns, and cities.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 t="str">
        <f t="shared" si="108"/>
        <v>All LeFlore County, Oklahoma communities, towns, and cities.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 t="str">
        <f t="shared" si="108"/>
        <v>All LeFlore County, Oklahoma communities, towns, and cities.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 t="str">
        <f t="shared" si="108"/>
        <v>All LeFlore County, Oklahoma communities, towns, and cities.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 t="str">
        <f t="shared" si="108"/>
        <v>All LeFlore County, Oklahoma communities, towns, and cities.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 t="str">
        <f t="shared" si="108"/>
        <v>All LeFlore County, Oklahoma communities, towns, and cities.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 t="str">
        <f t="shared" si="108"/>
        <v>All LeFlore County, Oklahoma communities, towns, and cities.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 t="str">
        <f t="shared" si="108"/>
        <v>All LeFlore County, Oklahoma communities, towns, and cities.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 t="str">
        <f t="shared" si="108"/>
        <v>All LeFlore County, Oklahoma communities, towns, and cities.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 t="str">
        <f t="shared" si="108"/>
        <v>All LeFlore County, Oklahoma communities, towns, and cities.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 t="str">
        <f t="shared" si="108"/>
        <v>All LeFlore County, Oklahoma communities, towns, and cities.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 t="str">
        <f t="shared" si="108"/>
        <v>All LeFlore County, Oklahoma communities, towns, and cities.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 t="str">
        <f t="shared" si="108"/>
        <v>All LeFlore County, Oklahoma communities, towns, and cities.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 t="str">
        <f t="shared" si="108"/>
        <v>All LeFlore County, Oklahoma communities, towns, and cities.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 t="str">
        <f t="shared" si="108"/>
        <v>All LeFlore County, Oklahoma communities, towns, and cities.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 t="str">
        <f t="shared" si="108"/>
        <v>All LeFlore County, Oklahoma communities, towns, and cities.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 t="str">
        <f t="shared" si="108"/>
        <v>All LeFlore County, Oklahoma communities, towns, and cities.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 t="str">
        <f t="shared" si="108"/>
        <v>All LeFlore County, Oklahoma communities, towns, and cities.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 t="str">
        <f t="shared" si="108"/>
        <v>All LeFlore County, Oklahoma communities, towns, and cities.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 t="str">
        <f t="shared" si="108"/>
        <v>All LeFlore County, Oklahoma communities, towns, and cities.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 t="str">
        <f t="shared" si="108"/>
        <v>All LeFlore County, Oklahoma communities, towns, and cities.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 t="str">
        <f t="shared" si="108"/>
        <v>All LeFlore County, Oklahoma communities, towns, and cities.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 t="str">
        <f t="shared" si="108"/>
        <v>All LeFlore County, Oklahoma communities, towns, and cities.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 t="str">
        <f t="shared" si="108"/>
        <v>All LeFlore County, Oklahoma communities, towns, and cities.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 t="str">
        <f t="shared" si="108"/>
        <v>All LeFlore County, Oklahoma communities, towns, and cities.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 t="str">
        <f t="shared" si="108"/>
        <v>All LeFlore County, Oklahoma communities, towns, and cities.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 t="str">
        <f t="shared" si="108"/>
        <v>All LeFlore County, Oklahoma communities, towns, and cities.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 t="str">
        <f t="shared" si="108"/>
        <v>All LeFlore County, Oklahoma communities, towns, and cities.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 t="str">
        <f t="shared" si="108"/>
        <v>All LeFlore County, Oklahoma communities, towns, and cities.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 t="str">
        <f t="shared" si="108"/>
        <v>All LeFlore County, Oklahoma communities, towns, and cities.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 t="str">
        <f t="shared" si="108"/>
        <v>All LeFlore County, Oklahoma communities, towns, and cities.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 t="str">
        <f t="shared" si="108"/>
        <v>All LeFlore County, Oklahoma communities, towns, and cities.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 t="str">
        <f t="shared" si="108"/>
        <v>All LeFlore County, Oklahoma communities, towns, and cities.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 t="str">
        <f t="shared" si="108"/>
        <v>All LeFlore County, Oklahoma communities, towns, and cities.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 t="str">
        <f t="shared" si="108"/>
        <v>All LeFlore County, Oklahoma communities, towns, and cities.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 t="str">
        <f t="shared" si="108"/>
        <v>All LeFlore County, Oklahoma communities, towns, and cities.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 t="str">
        <f t="shared" si="108"/>
        <v>All LeFlore County, Oklahoma communities, towns, and cities.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 t="str">
        <f t="shared" si="108"/>
        <v>All LeFlore County, Oklahoma communities, towns, and cities.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 t="str">
        <f t="shared" si="108"/>
        <v>All LeFlore County, Oklahoma communities, towns, and cities.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 t="str">
        <f t="shared" si="108"/>
        <v>All LeFlore County, Oklahoma communities, towns, and cities.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 t="str">
        <f t="shared" si="108"/>
        <v>All LeFlore County, Oklahoma communities, towns, and cities.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 t="str">
        <f t="shared" si="108"/>
        <v>All LeFlore County, Oklahoma communities, towns, and cities.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 t="str">
        <f t="shared" si="108"/>
        <v>All LeFlore County, Oklahoma communities, towns, and cities.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 t="str">
        <f t="shared" si="108"/>
        <v>All LeFlore County, Oklahoma communities, towns, and cities.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 t="str">
        <f t="shared" si="108"/>
        <v>All LeFlore County, Oklahoma communities, towns, and cities.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 t="str">
        <f t="shared" si="108"/>
        <v>All LeFlore County, Oklahoma communities, towns, and cities.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 t="str">
        <f t="shared" si="108"/>
        <v>All LeFlore County, Oklahoma communities, towns, and cities.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 t="str">
        <f t="shared" si="108"/>
        <v>All LeFlore County, Oklahoma communities, towns, and cities.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 t="str">
        <f t="shared" si="108"/>
        <v>All LeFlore County, Oklahoma communities, towns, and cities.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 t="str">
        <f t="shared" si="108"/>
        <v>All LeFlore County, Oklahoma communities, towns, and cities.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 t="str">
        <f t="shared" si="108"/>
        <v>All LeFlore County, Oklahoma communities, towns, and cities.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 t="str">
        <f t="shared" si="108"/>
        <v>All LeFlore County, Oklahoma communities, towns, and cities.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 t="str">
        <f t="shared" si="108"/>
        <v>All LeFlore County, Oklahoma communities, towns, and cities.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 t="str">
        <f t="shared" si="108"/>
        <v>All LeFlore County, Oklahoma communities, towns, and cities.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 t="str">
        <f t="shared" si="108"/>
        <v>All LeFlore County, Oklahoma communities, towns, and cities.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 t="str">
        <f t="shared" si="108"/>
        <v>All LeFlore County, Oklahoma communities, towns, and cities.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 t="str">
        <f t="shared" si="108"/>
        <v>All LeFlore County, Oklahoma communities, towns, and cities.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 t="str">
        <f t="shared" si="108"/>
        <v>All LeFlore County, Oklahoma communities, towns, and cities.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 t="str">
        <f t="shared" si="108"/>
        <v>All LeFlore County, Oklahoma communities, towns, and cities.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 t="str">
        <f t="shared" si="108"/>
        <v>All LeFlore County, Oklahoma communities, towns, and cities.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 t="str">
        <f t="shared" si="108"/>
        <v>All LeFlore County, Oklahoma communities, towns, and cities.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 t="str">
        <f t="shared" si="108"/>
        <v>All LeFlore County, Oklahoma communities, towns, and cities.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 t="str">
        <f t="shared" si="108"/>
        <v>All LeFlore County, Oklahoma communities, towns, and cities.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 t="str">
        <f t="shared" si="108"/>
        <v>All LeFlore County, Oklahoma communities, towns, and cities.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 t="str">
        <f t="shared" ref="C6997:C7060" si="109">$E$2</f>
        <v>All LeFlore County, Oklahoma communities, towns, and cities.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 t="str">
        <f t="shared" si="109"/>
        <v>All LeFlore County, Oklahoma communities, towns, and cities.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 t="str">
        <f t="shared" si="109"/>
        <v>All LeFlore County, Oklahoma communities, towns, and cities.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 t="str">
        <f t="shared" si="109"/>
        <v>All LeFlore County, Oklahoma communities, towns, and cities.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 t="str">
        <f t="shared" si="109"/>
        <v>All LeFlore County, Oklahoma communities, towns, and cities.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 t="str">
        <f t="shared" si="109"/>
        <v>All LeFlore County, Oklahoma communities, towns, and cities.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 t="str">
        <f t="shared" si="109"/>
        <v>All LeFlore County, Oklahoma communities, towns, and cities.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 t="str">
        <f t="shared" si="109"/>
        <v>All LeFlore County, Oklahoma communities, towns, and cities.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 t="str">
        <f t="shared" si="109"/>
        <v>All LeFlore County, Oklahoma communities, towns, and cities.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 t="str">
        <f t="shared" si="109"/>
        <v>All LeFlore County, Oklahoma communities, towns, and cities.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 t="str">
        <f t="shared" si="109"/>
        <v>All LeFlore County, Oklahoma communities, towns, and cities.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 t="str">
        <f t="shared" si="109"/>
        <v>All LeFlore County, Oklahoma communities, towns, and cities.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 t="str">
        <f t="shared" si="109"/>
        <v>All LeFlore County, Oklahoma communities, towns, and cities.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 t="str">
        <f t="shared" si="109"/>
        <v>All LeFlore County, Oklahoma communities, towns, and cities.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 t="str">
        <f t="shared" si="109"/>
        <v>All LeFlore County, Oklahoma communities, towns, and cities.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 t="str">
        <f t="shared" si="109"/>
        <v>All LeFlore County, Oklahoma communities, towns, and cities.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 t="str">
        <f t="shared" si="109"/>
        <v>All LeFlore County, Oklahoma communities, towns, and cities.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 t="str">
        <f t="shared" si="109"/>
        <v>All LeFlore County, Oklahoma communities, towns, and cities.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 t="str">
        <f t="shared" si="109"/>
        <v>All LeFlore County, Oklahoma communities, towns, and cities.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 t="str">
        <f t="shared" si="109"/>
        <v>All LeFlore County, Oklahoma communities, towns, and cities.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 t="str">
        <f t="shared" si="109"/>
        <v>All LeFlore County, Oklahoma communities, towns, and cities.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 t="str">
        <f t="shared" si="109"/>
        <v>All LeFlore County, Oklahoma communities, towns, and cities.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 t="str">
        <f t="shared" si="109"/>
        <v>All LeFlore County, Oklahoma communities, towns, and cities.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 t="str">
        <f t="shared" si="109"/>
        <v>All LeFlore County, Oklahoma communities, towns, and cities.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 t="str">
        <f t="shared" si="109"/>
        <v>All LeFlore County, Oklahoma communities, towns, and cities.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 t="str">
        <f t="shared" si="109"/>
        <v>All LeFlore County, Oklahoma communities, towns, and cities.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 t="str">
        <f t="shared" si="109"/>
        <v>All LeFlore County, Oklahoma communities, towns, and cities.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 t="str">
        <f t="shared" si="109"/>
        <v>All LeFlore County, Oklahoma communities, towns, and cities.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 t="str">
        <f t="shared" si="109"/>
        <v>All LeFlore County, Oklahoma communities, towns, and cities.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 t="str">
        <f t="shared" si="109"/>
        <v>All LeFlore County, Oklahoma communities, towns, and cities.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 t="str">
        <f t="shared" si="109"/>
        <v>All LeFlore County, Oklahoma communities, towns, and cities.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 t="str">
        <f t="shared" si="109"/>
        <v>All LeFlore County, Oklahoma communities, towns, and cities.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 t="str">
        <f t="shared" si="109"/>
        <v>All LeFlore County, Oklahoma communities, towns, and cities.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 t="str">
        <f t="shared" si="109"/>
        <v>All LeFlore County, Oklahoma communities, towns, and cities.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 t="str">
        <f t="shared" si="109"/>
        <v>All LeFlore County, Oklahoma communities, towns, and cities.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 t="str">
        <f t="shared" si="109"/>
        <v>All LeFlore County, Oklahoma communities, towns, and cities.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 t="str">
        <f t="shared" si="109"/>
        <v>All LeFlore County, Oklahoma communities, towns, and cities.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 t="str">
        <f t="shared" si="109"/>
        <v>All LeFlore County, Oklahoma communities, towns, and cities.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 t="str">
        <f t="shared" si="109"/>
        <v>All LeFlore County, Oklahoma communities, towns, and cities.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 t="str">
        <f t="shared" si="109"/>
        <v>All LeFlore County, Oklahoma communities, towns, and cities.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 t="str">
        <f t="shared" si="109"/>
        <v>All LeFlore County, Oklahoma communities, towns, and cities.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 t="str">
        <f t="shared" si="109"/>
        <v>All LeFlore County, Oklahoma communities, towns, and cities.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 t="str">
        <f t="shared" si="109"/>
        <v>All LeFlore County, Oklahoma communities, towns, and cities.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 t="str">
        <f t="shared" si="109"/>
        <v>All LeFlore County, Oklahoma communities, towns, and cities.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 t="str">
        <f t="shared" si="109"/>
        <v>All LeFlore County, Oklahoma communities, towns, and cities.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 t="str">
        <f t="shared" si="109"/>
        <v>All LeFlore County, Oklahoma communities, towns, and cities.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 t="str">
        <f t="shared" si="109"/>
        <v>All LeFlore County, Oklahoma communities, towns, and cities.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 t="str">
        <f t="shared" si="109"/>
        <v>All LeFlore County, Oklahoma communities, towns, and cities.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 t="str">
        <f t="shared" si="109"/>
        <v>All LeFlore County, Oklahoma communities, towns, and cities.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 t="str">
        <f t="shared" si="109"/>
        <v>All LeFlore County, Oklahoma communities, towns, and cities.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 t="str">
        <f t="shared" si="109"/>
        <v>All LeFlore County, Oklahoma communities, towns, and cities.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 t="str">
        <f t="shared" si="109"/>
        <v>All LeFlore County, Oklahoma communities, towns, and cities.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 t="str">
        <f t="shared" si="109"/>
        <v>All LeFlore County, Oklahoma communities, towns, and cities.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 t="str">
        <f t="shared" si="109"/>
        <v>All LeFlore County, Oklahoma communities, towns, and cities.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 t="str">
        <f t="shared" si="109"/>
        <v>All LeFlore County, Oklahoma communities, towns, and cities.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 t="str">
        <f t="shared" si="109"/>
        <v>All LeFlore County, Oklahoma communities, towns, and cities.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 t="str">
        <f t="shared" si="109"/>
        <v>All LeFlore County, Oklahoma communities, towns, and cities.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 t="str">
        <f t="shared" si="109"/>
        <v>All LeFlore County, Oklahoma communities, towns, and cities.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 t="str">
        <f t="shared" si="109"/>
        <v>All LeFlore County, Oklahoma communities, towns, and cities.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 t="str">
        <f t="shared" si="109"/>
        <v>All LeFlore County, Oklahoma communities, towns, and cities.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 t="str">
        <f t="shared" si="109"/>
        <v>All LeFlore County, Oklahoma communities, towns, and cities.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 t="str">
        <f t="shared" si="109"/>
        <v>All LeFlore County, Oklahoma communities, towns, and cities.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 t="str">
        <f t="shared" si="109"/>
        <v>All LeFlore County, Oklahoma communities, towns, and cities.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 t="str">
        <f t="shared" si="109"/>
        <v>All LeFlore County, Oklahoma communities, towns, and cities.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 t="str">
        <f t="shared" ref="C7061:C7124" si="110">$E$2</f>
        <v>All LeFlore County, Oklahoma communities, towns, and cities.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 t="str">
        <f t="shared" si="110"/>
        <v>All LeFlore County, Oklahoma communities, towns, and cities.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 t="str">
        <f t="shared" si="110"/>
        <v>All LeFlore County, Oklahoma communities, towns, and cities.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 t="str">
        <f t="shared" si="110"/>
        <v>All LeFlore County, Oklahoma communities, towns, and cities.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 t="str">
        <f t="shared" si="110"/>
        <v>All LeFlore County, Oklahoma communities, towns, and cities.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 t="str">
        <f t="shared" si="110"/>
        <v>All LeFlore County, Oklahoma communities, towns, and cities.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 t="str">
        <f t="shared" si="110"/>
        <v>All LeFlore County, Oklahoma communities, towns, and cities.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 t="str">
        <f t="shared" si="110"/>
        <v>All LeFlore County, Oklahoma communities, towns, and cities.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 t="str">
        <f t="shared" si="110"/>
        <v>All LeFlore County, Oklahoma communities, towns, and cities.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 t="str">
        <f t="shared" si="110"/>
        <v>All LeFlore County, Oklahoma communities, towns, and cities.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 t="str">
        <f t="shared" si="110"/>
        <v>All LeFlore County, Oklahoma communities, towns, and cities.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 t="str">
        <f t="shared" si="110"/>
        <v>All LeFlore County, Oklahoma communities, towns, and cities.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 t="str">
        <f t="shared" si="110"/>
        <v>All LeFlore County, Oklahoma communities, towns, and cities.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 t="str">
        <f t="shared" si="110"/>
        <v>All LeFlore County, Oklahoma communities, towns, and cities.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 t="str">
        <f t="shared" si="110"/>
        <v>All LeFlore County, Oklahoma communities, towns, and cities.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 t="str">
        <f t="shared" si="110"/>
        <v>All LeFlore County, Oklahoma communities, towns, and cities.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 t="str">
        <f t="shared" si="110"/>
        <v>All LeFlore County, Oklahoma communities, towns, and cities.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 t="str">
        <f t="shared" si="110"/>
        <v>All LeFlore County, Oklahoma communities, towns, and cities.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 t="str">
        <f t="shared" si="110"/>
        <v>All LeFlore County, Oklahoma communities, towns, and cities.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 t="str">
        <f t="shared" si="110"/>
        <v>All LeFlore County, Oklahoma communities, towns, and cities.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 t="str">
        <f t="shared" si="110"/>
        <v>All LeFlore County, Oklahoma communities, towns, and cities.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 t="str">
        <f t="shared" si="110"/>
        <v>All LeFlore County, Oklahoma communities, towns, and cities.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 t="str">
        <f t="shared" si="110"/>
        <v>All LeFlore County, Oklahoma communities, towns, and cities.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 t="str">
        <f t="shared" si="110"/>
        <v>All LeFlore County, Oklahoma communities, towns, and cities.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 t="str">
        <f t="shared" si="110"/>
        <v>All LeFlore County, Oklahoma communities, towns, and cities.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 t="str">
        <f t="shared" si="110"/>
        <v>All LeFlore County, Oklahoma communities, towns, and cities.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 t="str">
        <f t="shared" si="110"/>
        <v>All LeFlore County, Oklahoma communities, towns, and cities.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 t="str">
        <f t="shared" si="110"/>
        <v>All LeFlore County, Oklahoma communities, towns, and cities.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 t="str">
        <f t="shared" si="110"/>
        <v>All LeFlore County, Oklahoma communities, towns, and cities.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 t="str">
        <f t="shared" si="110"/>
        <v>All LeFlore County, Oklahoma communities, towns, and cities.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 t="str">
        <f t="shared" si="110"/>
        <v>All LeFlore County, Oklahoma communities, towns, and cities.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 t="str">
        <f t="shared" si="110"/>
        <v>All LeFlore County, Oklahoma communities, towns, and cities.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 t="str">
        <f t="shared" si="110"/>
        <v>All LeFlore County, Oklahoma communities, towns, and cities.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 t="str">
        <f t="shared" si="110"/>
        <v>All LeFlore County, Oklahoma communities, towns, and cities.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 t="str">
        <f t="shared" si="110"/>
        <v>All LeFlore County, Oklahoma communities, towns, and cities.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 t="str">
        <f t="shared" si="110"/>
        <v>All LeFlore County, Oklahoma communities, towns, and cities.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 t="str">
        <f t="shared" si="110"/>
        <v>All LeFlore County, Oklahoma communities, towns, and cities.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 t="str">
        <f t="shared" si="110"/>
        <v>All LeFlore County, Oklahoma communities, towns, and cities.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 t="str">
        <f t="shared" si="110"/>
        <v>All LeFlore County, Oklahoma communities, towns, and cities.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 t="str">
        <f t="shared" si="110"/>
        <v>All LeFlore County, Oklahoma communities, towns, and cities.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 t="str">
        <f t="shared" si="110"/>
        <v>All LeFlore County, Oklahoma communities, towns, and cities.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 t="str">
        <f t="shared" si="110"/>
        <v>All LeFlore County, Oklahoma communities, towns, and cities.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 t="str">
        <f t="shared" si="110"/>
        <v>All LeFlore County, Oklahoma communities, towns, and cities.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 t="str">
        <f t="shared" si="110"/>
        <v>All LeFlore County, Oklahoma communities, towns, and cities.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 t="str">
        <f t="shared" si="110"/>
        <v>All LeFlore County, Oklahoma communities, towns, and cities.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 t="str">
        <f t="shared" si="110"/>
        <v>All LeFlore County, Oklahoma communities, towns, and cities.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 t="str">
        <f t="shared" si="110"/>
        <v>All LeFlore County, Oklahoma communities, towns, and cities.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 t="str">
        <f t="shared" si="110"/>
        <v>All LeFlore County, Oklahoma communities, towns, and cities.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 t="str">
        <f t="shared" si="110"/>
        <v>All LeFlore County, Oklahoma communities, towns, and cities.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 t="str">
        <f t="shared" si="110"/>
        <v>All LeFlore County, Oklahoma communities, towns, and cities.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 t="str">
        <f t="shared" si="110"/>
        <v>All LeFlore County, Oklahoma communities, towns, and cities.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 t="str">
        <f t="shared" si="110"/>
        <v>All LeFlore County, Oklahoma communities, towns, and cities.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 t="str">
        <f t="shared" si="110"/>
        <v>All LeFlore County, Oklahoma communities, towns, and cities.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 t="str">
        <f t="shared" si="110"/>
        <v>All LeFlore County, Oklahoma communities, towns, and cities.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 t="str">
        <f t="shared" si="110"/>
        <v>All LeFlore County, Oklahoma communities, towns, and cities.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 t="str">
        <f t="shared" si="110"/>
        <v>All LeFlore County, Oklahoma communities, towns, and cities.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 t="str">
        <f t="shared" si="110"/>
        <v>All LeFlore County, Oklahoma communities, towns, and cities.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 t="str">
        <f t="shared" si="110"/>
        <v>All LeFlore County, Oklahoma communities, towns, and cities.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 t="str">
        <f t="shared" si="110"/>
        <v>All LeFlore County, Oklahoma communities, towns, and cities.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 t="str">
        <f t="shared" si="110"/>
        <v>All LeFlore County, Oklahoma communities, towns, and cities.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 t="str">
        <f t="shared" si="110"/>
        <v>All LeFlore County, Oklahoma communities, towns, and cities.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 t="str">
        <f t="shared" si="110"/>
        <v>All LeFlore County, Oklahoma communities, towns, and cities.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 t="str">
        <f t="shared" si="110"/>
        <v>All LeFlore County, Oklahoma communities, towns, and cities.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 t="str">
        <f t="shared" si="110"/>
        <v>All LeFlore County, Oklahoma communities, towns, and cities.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 t="str">
        <f t="shared" ref="C7125:C7188" si="111">$E$2</f>
        <v>All LeFlore County, Oklahoma communities, towns, and cities.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 t="str">
        <f t="shared" si="111"/>
        <v>All LeFlore County, Oklahoma communities, towns, and cities.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 t="str">
        <f t="shared" si="111"/>
        <v>All LeFlore County, Oklahoma communities, towns, and cities.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 t="str">
        <f t="shared" si="111"/>
        <v>All LeFlore County, Oklahoma communities, towns, and cities.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 t="str">
        <f t="shared" si="111"/>
        <v>All LeFlore County, Oklahoma communities, towns, and cities.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 t="str">
        <f t="shared" si="111"/>
        <v>All LeFlore County, Oklahoma communities, towns, and cities.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 t="str">
        <f t="shared" si="111"/>
        <v>All LeFlore County, Oklahoma communities, towns, and cities.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 t="str">
        <f t="shared" si="111"/>
        <v>All LeFlore County, Oklahoma communities, towns, and cities.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 t="str">
        <f t="shared" si="111"/>
        <v>All LeFlore County, Oklahoma communities, towns, and cities.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 t="str">
        <f t="shared" si="111"/>
        <v>All LeFlore County, Oklahoma communities, towns, and cities.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 t="str">
        <f t="shared" si="111"/>
        <v>All LeFlore County, Oklahoma communities, towns, and cities.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 t="str">
        <f t="shared" si="111"/>
        <v>All LeFlore County, Oklahoma communities, towns, and cities.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 t="str">
        <f t="shared" si="111"/>
        <v>All LeFlore County, Oklahoma communities, towns, and cities.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 t="str">
        <f t="shared" si="111"/>
        <v>All LeFlore County, Oklahoma communities, towns, and cities.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 t="str">
        <f t="shared" si="111"/>
        <v>All LeFlore County, Oklahoma communities, towns, and cities.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 t="str">
        <f t="shared" si="111"/>
        <v>All LeFlore County, Oklahoma communities, towns, and cities.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 t="str">
        <f t="shared" si="111"/>
        <v>All LeFlore County, Oklahoma communities, towns, and cities.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 t="str">
        <f t="shared" si="111"/>
        <v>All LeFlore County, Oklahoma communities, towns, and cities.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 t="str">
        <f t="shared" si="111"/>
        <v>All LeFlore County, Oklahoma communities, towns, and cities.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 t="str">
        <f t="shared" si="111"/>
        <v>All LeFlore County, Oklahoma communities, towns, and cities.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 t="str">
        <f t="shared" si="111"/>
        <v>All LeFlore County, Oklahoma communities, towns, and cities.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 t="str">
        <f t="shared" si="111"/>
        <v>All LeFlore County, Oklahoma communities, towns, and cities.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 t="str">
        <f t="shared" si="111"/>
        <v>All LeFlore County, Oklahoma communities, towns, and cities.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 t="str">
        <f t="shared" si="111"/>
        <v>All LeFlore County, Oklahoma communities, towns, and cities.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 t="str">
        <f t="shared" si="111"/>
        <v>All LeFlore County, Oklahoma communities, towns, and cities.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 t="str">
        <f t="shared" si="111"/>
        <v>All LeFlore County, Oklahoma communities, towns, and cities.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 t="str">
        <f t="shared" si="111"/>
        <v>All LeFlore County, Oklahoma communities, towns, and cities.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 t="str">
        <f t="shared" si="111"/>
        <v>All LeFlore County, Oklahoma communities, towns, and cities.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 t="str">
        <f t="shared" si="111"/>
        <v>All LeFlore County, Oklahoma communities, towns, and cities.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 t="str">
        <f t="shared" si="111"/>
        <v>All LeFlore County, Oklahoma communities, towns, and cities.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 t="str">
        <f t="shared" si="111"/>
        <v>All LeFlore County, Oklahoma communities, towns, and cities.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 t="str">
        <f t="shared" si="111"/>
        <v>All LeFlore County, Oklahoma communities, towns, and cities.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 t="str">
        <f t="shared" si="111"/>
        <v>All LeFlore County, Oklahoma communities, towns, and cities.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 t="str">
        <f t="shared" si="111"/>
        <v>All LeFlore County, Oklahoma communities, towns, and cities.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 t="str">
        <f t="shared" si="111"/>
        <v>All LeFlore County, Oklahoma communities, towns, and cities.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 t="str">
        <f t="shared" si="111"/>
        <v>All LeFlore County, Oklahoma communities, towns, and cities.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 t="str">
        <f t="shared" si="111"/>
        <v>All LeFlore County, Oklahoma communities, towns, and cities.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 t="str">
        <f t="shared" si="111"/>
        <v>All LeFlore County, Oklahoma communities, towns, and cities.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 t="str">
        <f t="shared" si="111"/>
        <v>All LeFlore County, Oklahoma communities, towns, and cities.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 t="str">
        <f t="shared" si="111"/>
        <v>All LeFlore County, Oklahoma communities, towns, and cities.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 t="str">
        <f t="shared" si="111"/>
        <v>All LeFlore County, Oklahoma communities, towns, and cities.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 t="str">
        <f t="shared" si="111"/>
        <v>All LeFlore County, Oklahoma communities, towns, and cities.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 t="str">
        <f t="shared" si="111"/>
        <v>All LeFlore County, Oklahoma communities, towns, and cities.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 t="str">
        <f t="shared" si="111"/>
        <v>All LeFlore County, Oklahoma communities, towns, and cities.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 t="str">
        <f t="shared" si="111"/>
        <v>All LeFlore County, Oklahoma communities, towns, and cities.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 t="str">
        <f t="shared" si="111"/>
        <v>All LeFlore County, Oklahoma communities, towns, and cities.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 t="str">
        <f t="shared" si="111"/>
        <v>All LeFlore County, Oklahoma communities, towns, and cities.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 t="str">
        <f t="shared" si="111"/>
        <v>All LeFlore County, Oklahoma communities, towns, and cities.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 t="str">
        <f t="shared" si="111"/>
        <v>All LeFlore County, Oklahoma communities, towns, and cities.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 t="str">
        <f t="shared" si="111"/>
        <v>All LeFlore County, Oklahoma communities, towns, and cities.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 t="str">
        <f t="shared" si="111"/>
        <v>All LeFlore County, Oklahoma communities, towns, and cities.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 t="str">
        <f t="shared" si="111"/>
        <v>All LeFlore County, Oklahoma communities, towns, and cities.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 t="str">
        <f t="shared" si="111"/>
        <v>All LeFlore County, Oklahoma communities, towns, and cities.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 t="str">
        <f t="shared" si="111"/>
        <v>All LeFlore County, Oklahoma communities, towns, and cities.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 t="str">
        <f t="shared" si="111"/>
        <v>All LeFlore County, Oklahoma communities, towns, and cities.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 t="str">
        <f t="shared" si="111"/>
        <v>All LeFlore County, Oklahoma communities, towns, and cities.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 t="str">
        <f t="shared" si="111"/>
        <v>All LeFlore County, Oklahoma communities, towns, and cities.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 t="str">
        <f t="shared" si="111"/>
        <v>All LeFlore County, Oklahoma communities, towns, and cities.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 t="str">
        <f t="shared" si="111"/>
        <v>All LeFlore County, Oklahoma communities, towns, and cities.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 t="str">
        <f t="shared" si="111"/>
        <v>All LeFlore County, Oklahoma communities, towns, and cities.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 t="str">
        <f t="shared" si="111"/>
        <v>All LeFlore County, Oklahoma communities, towns, and cities.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 t="str">
        <f t="shared" si="111"/>
        <v>All LeFlore County, Oklahoma communities, towns, and cities.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 t="str">
        <f t="shared" si="111"/>
        <v>All LeFlore County, Oklahoma communities, towns, and cities.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 t="str">
        <f t="shared" si="111"/>
        <v>All LeFlore County, Oklahoma communities, towns, and cities.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 t="str">
        <f t="shared" ref="C7189:C7252" si="112">$E$2</f>
        <v>All LeFlore County, Oklahoma communities, towns, and cities.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 t="str">
        <f t="shared" si="112"/>
        <v>All LeFlore County, Oklahoma communities, towns, and cities.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 t="str">
        <f t="shared" si="112"/>
        <v>All LeFlore County, Oklahoma communities, towns, and cities.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 t="str">
        <f t="shared" si="112"/>
        <v>All LeFlore County, Oklahoma communities, towns, and cities.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 t="str">
        <f t="shared" si="112"/>
        <v>All LeFlore County, Oklahoma communities, towns, and cities.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 t="str">
        <f t="shared" si="112"/>
        <v>All LeFlore County, Oklahoma communities, towns, and cities.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 t="str">
        <f t="shared" si="112"/>
        <v>All LeFlore County, Oklahoma communities, towns, and cities.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 t="str">
        <f t="shared" si="112"/>
        <v>All LeFlore County, Oklahoma communities, towns, and cities.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 t="str">
        <f t="shared" si="112"/>
        <v>All LeFlore County, Oklahoma communities, towns, and cities.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 t="str">
        <f t="shared" si="112"/>
        <v>All LeFlore County, Oklahoma communities, towns, and cities.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 t="str">
        <f t="shared" si="112"/>
        <v>All LeFlore County, Oklahoma communities, towns, and cities.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 t="str">
        <f t="shared" si="112"/>
        <v>All LeFlore County, Oklahoma communities, towns, and cities.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 t="str">
        <f t="shared" si="112"/>
        <v>All LeFlore County, Oklahoma communities, towns, and cities.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 t="str">
        <f t="shared" si="112"/>
        <v>All LeFlore County, Oklahoma communities, towns, and cities.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 t="str">
        <f t="shared" si="112"/>
        <v>All LeFlore County, Oklahoma communities, towns, and cities.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 t="str">
        <f t="shared" si="112"/>
        <v>All LeFlore County, Oklahoma communities, towns, and cities.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 t="str">
        <f t="shared" si="112"/>
        <v>All LeFlore County, Oklahoma communities, towns, and cities.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 t="str">
        <f t="shared" si="112"/>
        <v>All LeFlore County, Oklahoma communities, towns, and cities.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 t="str">
        <f t="shared" si="112"/>
        <v>All LeFlore County, Oklahoma communities, towns, and cities.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 t="str">
        <f t="shared" si="112"/>
        <v>All LeFlore County, Oklahoma communities, towns, and cities.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 t="str">
        <f t="shared" si="112"/>
        <v>All LeFlore County, Oklahoma communities, towns, and cities.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 t="str">
        <f t="shared" si="112"/>
        <v>All LeFlore County, Oklahoma communities, towns, and cities.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 t="str">
        <f t="shared" si="112"/>
        <v>All LeFlore County, Oklahoma communities, towns, and cities.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 t="str">
        <f t="shared" si="112"/>
        <v>All LeFlore County, Oklahoma communities, towns, and cities.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 t="str">
        <f t="shared" si="112"/>
        <v>All LeFlore County, Oklahoma communities, towns, and cities.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 t="str">
        <f t="shared" si="112"/>
        <v>All LeFlore County, Oklahoma communities, towns, and cities.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 t="str">
        <f t="shared" si="112"/>
        <v>All LeFlore County, Oklahoma communities, towns, and cities.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 t="str">
        <f t="shared" si="112"/>
        <v>All LeFlore County, Oklahoma communities, towns, and cities.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 t="str">
        <f t="shared" si="112"/>
        <v>All LeFlore County, Oklahoma communities, towns, and cities.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 t="str">
        <f t="shared" si="112"/>
        <v>All LeFlore County, Oklahoma communities, towns, and cities.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 t="str">
        <f t="shared" si="112"/>
        <v>All LeFlore County, Oklahoma communities, towns, and cities.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 t="str">
        <f t="shared" si="112"/>
        <v>All LeFlore County, Oklahoma communities, towns, and cities.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 t="str">
        <f t="shared" si="112"/>
        <v>All LeFlore County, Oklahoma communities, towns, and cities.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 t="str">
        <f t="shared" si="112"/>
        <v>All LeFlore County, Oklahoma communities, towns, and cities.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 t="str">
        <f t="shared" si="112"/>
        <v>All LeFlore County, Oklahoma communities, towns, and cities.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 t="str">
        <f t="shared" si="112"/>
        <v>All LeFlore County, Oklahoma communities, towns, and cities.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 t="str">
        <f t="shared" si="112"/>
        <v>All LeFlore County, Oklahoma communities, towns, and cities.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 t="str">
        <f t="shared" si="112"/>
        <v>All LeFlore County, Oklahoma communities, towns, and cities.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 t="str">
        <f t="shared" si="112"/>
        <v>All LeFlore County, Oklahoma communities, towns, and cities.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 t="str">
        <f t="shared" si="112"/>
        <v>All LeFlore County, Oklahoma communities, towns, and cities.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 t="str">
        <f t="shared" si="112"/>
        <v>All LeFlore County, Oklahoma communities, towns, and cities.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 t="str">
        <f t="shared" si="112"/>
        <v>All LeFlore County, Oklahoma communities, towns, and cities.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 t="str">
        <f t="shared" si="112"/>
        <v>All LeFlore County, Oklahoma communities, towns, and cities.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 t="str">
        <f t="shared" si="112"/>
        <v>All LeFlore County, Oklahoma communities, towns, and cities.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 t="str">
        <f t="shared" si="112"/>
        <v>All LeFlore County, Oklahoma communities, towns, and cities.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 t="str">
        <f t="shared" si="112"/>
        <v>All LeFlore County, Oklahoma communities, towns, and cities.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 t="str">
        <f t="shared" si="112"/>
        <v>All LeFlore County, Oklahoma communities, towns, and cities.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 t="str">
        <f t="shared" si="112"/>
        <v>All LeFlore County, Oklahoma communities, towns, and cities.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 t="str">
        <f t="shared" si="112"/>
        <v>All LeFlore County, Oklahoma communities, towns, and cities.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 t="str">
        <f t="shared" si="112"/>
        <v>All LeFlore County, Oklahoma communities, towns, and cities.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 t="str">
        <f t="shared" si="112"/>
        <v>All LeFlore County, Oklahoma communities, towns, and cities.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 t="str">
        <f t="shared" si="112"/>
        <v>All LeFlore County, Oklahoma communities, towns, and cities.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 t="str">
        <f t="shared" si="112"/>
        <v>All LeFlore County, Oklahoma communities, towns, and cities.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 t="str">
        <f t="shared" si="112"/>
        <v>All LeFlore County, Oklahoma communities, towns, and cities.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 t="str">
        <f t="shared" si="112"/>
        <v>All LeFlore County, Oklahoma communities, towns, and cities.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 t="str">
        <f t="shared" si="112"/>
        <v>All LeFlore County, Oklahoma communities, towns, and cities.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 t="str">
        <f t="shared" si="112"/>
        <v>All LeFlore County, Oklahoma communities, towns, and cities.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 t="str">
        <f t="shared" si="112"/>
        <v>All LeFlore County, Oklahoma communities, towns, and cities.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 t="str">
        <f t="shared" si="112"/>
        <v>All LeFlore County, Oklahoma communities, towns, and cities.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 t="str">
        <f t="shared" si="112"/>
        <v>All LeFlore County, Oklahoma communities, towns, and cities.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 t="str">
        <f t="shared" si="112"/>
        <v>All LeFlore County, Oklahoma communities, towns, and cities.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 t="str">
        <f t="shared" si="112"/>
        <v>All LeFlore County, Oklahoma communities, towns, and cities.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 t="str">
        <f t="shared" si="112"/>
        <v>All LeFlore County, Oklahoma communities, towns, and cities.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 t="str">
        <f t="shared" si="112"/>
        <v>All LeFlore County, Oklahoma communities, towns, and cities.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 t="str">
        <f t="shared" ref="C7253:C7316" si="113">$E$2</f>
        <v>All LeFlore County, Oklahoma communities, towns, and cities.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 t="str">
        <f t="shared" si="113"/>
        <v>All LeFlore County, Oklahoma communities, towns, and cities.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 t="str">
        <f t="shared" si="113"/>
        <v>All LeFlore County, Oklahoma communities, towns, and cities.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 t="str">
        <f t="shared" si="113"/>
        <v>All LeFlore County, Oklahoma communities, towns, and cities.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 t="str">
        <f t="shared" si="113"/>
        <v>All LeFlore County, Oklahoma communities, towns, and cities.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 t="str">
        <f t="shared" si="113"/>
        <v>All LeFlore County, Oklahoma communities, towns, and cities.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 t="str">
        <f t="shared" si="113"/>
        <v>All LeFlore County, Oklahoma communities, towns, and cities.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 t="str">
        <f t="shared" si="113"/>
        <v>All LeFlore County, Oklahoma communities, towns, and cities.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 t="str">
        <f t="shared" si="113"/>
        <v>All LeFlore County, Oklahoma communities, towns, and cities.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 t="str">
        <f t="shared" si="113"/>
        <v>All LeFlore County, Oklahoma communities, towns, and cities.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 t="str">
        <f t="shared" si="113"/>
        <v>All LeFlore County, Oklahoma communities, towns, and cities.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 t="str">
        <f t="shared" si="113"/>
        <v>All LeFlore County, Oklahoma communities, towns, and cities.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 t="str">
        <f t="shared" si="113"/>
        <v>All LeFlore County, Oklahoma communities, towns, and cities.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 t="str">
        <f t="shared" si="113"/>
        <v>All LeFlore County, Oklahoma communities, towns, and cities.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 t="str">
        <f t="shared" si="113"/>
        <v>All LeFlore County, Oklahoma communities, towns, and cities.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 t="str">
        <f t="shared" si="113"/>
        <v>All LeFlore County, Oklahoma communities, towns, and cities.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 t="str">
        <f t="shared" si="113"/>
        <v>All LeFlore County, Oklahoma communities, towns, and cities.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 t="str">
        <f t="shared" si="113"/>
        <v>All LeFlore County, Oklahoma communities, towns, and cities.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 t="str">
        <f t="shared" si="113"/>
        <v>All LeFlore County, Oklahoma communities, towns, and cities.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 t="str">
        <f t="shared" si="113"/>
        <v>All LeFlore County, Oklahoma communities, towns, and cities.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 t="str">
        <f t="shared" si="113"/>
        <v>All LeFlore County, Oklahoma communities, towns, and cities.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 t="str">
        <f t="shared" si="113"/>
        <v>All LeFlore County, Oklahoma communities, towns, and cities.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 t="str">
        <f t="shared" si="113"/>
        <v>All LeFlore County, Oklahoma communities, towns, and cities.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 t="str">
        <f t="shared" si="113"/>
        <v>All LeFlore County, Oklahoma communities, towns, and cities.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 t="str">
        <f t="shared" si="113"/>
        <v>All LeFlore County, Oklahoma communities, towns, and cities.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 t="str">
        <f t="shared" si="113"/>
        <v>All LeFlore County, Oklahoma communities, towns, and cities.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 t="str">
        <f t="shared" si="113"/>
        <v>All LeFlore County, Oklahoma communities, towns, and cities.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 t="str">
        <f t="shared" si="113"/>
        <v>All LeFlore County, Oklahoma communities, towns, and cities.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 t="str">
        <f t="shared" si="113"/>
        <v>All LeFlore County, Oklahoma communities, towns, and cities.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 t="str">
        <f t="shared" si="113"/>
        <v>All LeFlore County, Oklahoma communities, towns, and cities.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 t="str">
        <f t="shared" si="113"/>
        <v>All LeFlore County, Oklahoma communities, towns, and cities.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 t="str">
        <f t="shared" si="113"/>
        <v>All LeFlore County, Oklahoma communities, towns, and cities.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 t="str">
        <f t="shared" si="113"/>
        <v>All LeFlore County, Oklahoma communities, towns, and cities.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 t="str">
        <f t="shared" si="113"/>
        <v>All LeFlore County, Oklahoma communities, towns, and cities.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 t="str">
        <f t="shared" si="113"/>
        <v>All LeFlore County, Oklahoma communities, towns, and cities.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 t="str">
        <f t="shared" si="113"/>
        <v>All LeFlore County, Oklahoma communities, towns, and cities.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 t="str">
        <f t="shared" si="113"/>
        <v>All LeFlore County, Oklahoma communities, towns, and cities.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 t="str">
        <f t="shared" si="113"/>
        <v>All LeFlore County, Oklahoma communities, towns, and cities.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 t="str">
        <f t="shared" si="113"/>
        <v>All LeFlore County, Oklahoma communities, towns, and cities.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 t="str">
        <f t="shared" si="113"/>
        <v>All LeFlore County, Oklahoma communities, towns, and cities.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 t="str">
        <f t="shared" si="113"/>
        <v>All LeFlore County, Oklahoma communities, towns, and cities.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 t="str">
        <f t="shared" si="113"/>
        <v>All LeFlore County, Oklahoma communities, towns, and cities.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 t="str">
        <f t="shared" si="113"/>
        <v>All LeFlore County, Oklahoma communities, towns, and cities.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 t="str">
        <f t="shared" si="113"/>
        <v>All LeFlore County, Oklahoma communities, towns, and cities.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 t="str">
        <f t="shared" si="113"/>
        <v>All LeFlore County, Oklahoma communities, towns, and cities.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 t="str">
        <f t="shared" si="113"/>
        <v>All LeFlore County, Oklahoma communities, towns, and cities.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 t="str">
        <f t="shared" si="113"/>
        <v>All LeFlore County, Oklahoma communities, towns, and cities.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 t="str">
        <f t="shared" si="113"/>
        <v>All LeFlore County, Oklahoma communities, towns, and cities.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 t="str">
        <f t="shared" si="113"/>
        <v>All LeFlore County, Oklahoma communities, towns, and cities.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 t="str">
        <f t="shared" si="113"/>
        <v>All LeFlore County, Oklahoma communities, towns, and cities.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 t="str">
        <f t="shared" si="113"/>
        <v>All LeFlore County, Oklahoma communities, towns, and cities.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 t="str">
        <f t="shared" si="113"/>
        <v>All LeFlore County, Oklahoma communities, towns, and cities.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 t="str">
        <f t="shared" si="113"/>
        <v>All LeFlore County, Oklahoma communities, towns, and cities.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 t="str">
        <f t="shared" si="113"/>
        <v>All LeFlore County, Oklahoma communities, towns, and cities.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 t="str">
        <f t="shared" si="113"/>
        <v>All LeFlore County, Oklahoma communities, towns, and cities.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 t="str">
        <f t="shared" si="113"/>
        <v>All LeFlore County, Oklahoma communities, towns, and cities.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 t="str">
        <f t="shared" si="113"/>
        <v>All LeFlore County, Oklahoma communities, towns, and cities.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 t="str">
        <f t="shared" si="113"/>
        <v>All LeFlore County, Oklahoma communities, towns, and cities.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 t="str">
        <f t="shared" si="113"/>
        <v>All LeFlore County, Oklahoma communities, towns, and cities.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 t="str">
        <f t="shared" si="113"/>
        <v>All LeFlore County, Oklahoma communities, towns, and cities.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 t="str">
        <f t="shared" si="113"/>
        <v>All LeFlore County, Oklahoma communities, towns, and cities.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 t="str">
        <f t="shared" si="113"/>
        <v>All LeFlore County, Oklahoma communities, towns, and cities.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 t="str">
        <f t="shared" si="113"/>
        <v>All LeFlore County, Oklahoma communities, towns, and cities.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 t="str">
        <f t="shared" si="113"/>
        <v>All LeFlore County, Oklahoma communities, towns, and cities.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 t="str">
        <f t="shared" ref="C7317:C7380" si="114">$E$2</f>
        <v>All LeFlore County, Oklahoma communities, towns, and cities.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 t="str">
        <f t="shared" si="114"/>
        <v>All LeFlore County, Oklahoma communities, towns, and cities.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 t="str">
        <f t="shared" si="114"/>
        <v>All LeFlore County, Oklahoma communities, towns, and cities.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 t="str">
        <f t="shared" si="114"/>
        <v>All LeFlore County, Oklahoma communities, towns, and cities.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 t="str">
        <f t="shared" si="114"/>
        <v>All LeFlore County, Oklahoma communities, towns, and cities.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 t="str">
        <f t="shared" si="114"/>
        <v>All LeFlore County, Oklahoma communities, towns, and cities.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 t="str">
        <f t="shared" si="114"/>
        <v>All LeFlore County, Oklahoma communities, towns, and cities.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 t="str">
        <f t="shared" si="114"/>
        <v>All LeFlore County, Oklahoma communities, towns, and cities.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 t="str">
        <f t="shared" si="114"/>
        <v>All LeFlore County, Oklahoma communities, towns, and cities.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 t="str">
        <f t="shared" si="114"/>
        <v>All LeFlore County, Oklahoma communities, towns, and cities.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 t="str">
        <f t="shared" si="114"/>
        <v>All LeFlore County, Oklahoma communities, towns, and cities.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 t="str">
        <f t="shared" si="114"/>
        <v>All LeFlore County, Oklahoma communities, towns, and cities.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 t="str">
        <f t="shared" si="114"/>
        <v>All LeFlore County, Oklahoma communities, towns, and cities.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 t="str">
        <f t="shared" si="114"/>
        <v>All LeFlore County, Oklahoma communities, towns, and cities.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 t="str">
        <f t="shared" si="114"/>
        <v>All LeFlore County, Oklahoma communities, towns, and cities.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 t="str">
        <f t="shared" si="114"/>
        <v>All LeFlore County, Oklahoma communities, towns, and cities.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 t="str">
        <f t="shared" si="114"/>
        <v>All LeFlore County, Oklahoma communities, towns, and cities.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 t="str">
        <f t="shared" si="114"/>
        <v>All LeFlore County, Oklahoma communities, towns, and cities.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 t="str">
        <f t="shared" si="114"/>
        <v>All LeFlore County, Oklahoma communities, towns, and cities.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 t="str">
        <f t="shared" si="114"/>
        <v>All LeFlore County, Oklahoma communities, towns, and cities.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 t="str">
        <f t="shared" si="114"/>
        <v>All LeFlore County, Oklahoma communities, towns, and cities.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 t="str">
        <f t="shared" si="114"/>
        <v>All LeFlore County, Oklahoma communities, towns, and cities.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 t="str">
        <f t="shared" si="114"/>
        <v>All LeFlore County, Oklahoma communities, towns, and cities.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 t="str">
        <f t="shared" si="114"/>
        <v>All LeFlore County, Oklahoma communities, towns, and cities.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 t="str">
        <f t="shared" si="114"/>
        <v>All LeFlore County, Oklahoma communities, towns, and cities.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 t="str">
        <f t="shared" si="114"/>
        <v>All LeFlore County, Oklahoma communities, towns, and cities.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 t="str">
        <f t="shared" si="114"/>
        <v>All LeFlore County, Oklahoma communities, towns, and cities.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 t="str">
        <f t="shared" si="114"/>
        <v>All LeFlore County, Oklahoma communities, towns, and cities.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 t="str">
        <f t="shared" si="114"/>
        <v>All LeFlore County, Oklahoma communities, towns, and cities.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 t="str">
        <f t="shared" si="114"/>
        <v>All LeFlore County, Oklahoma communities, towns, and cities.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 t="str">
        <f t="shared" si="114"/>
        <v>All LeFlore County, Oklahoma communities, towns, and cities.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 t="str">
        <f t="shared" si="114"/>
        <v>All LeFlore County, Oklahoma communities, towns, and cities.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 t="str">
        <f t="shared" si="114"/>
        <v>All LeFlore County, Oklahoma communities, towns, and cities.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 t="str">
        <f t="shared" si="114"/>
        <v>All LeFlore County, Oklahoma communities, towns, and cities.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 t="str">
        <f t="shared" si="114"/>
        <v>All LeFlore County, Oklahoma communities, towns, and cities.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 t="str">
        <f t="shared" si="114"/>
        <v>All LeFlore County, Oklahoma communities, towns, and cities.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 t="str">
        <f t="shared" si="114"/>
        <v>All LeFlore County, Oklahoma communities, towns, and cities.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 t="str">
        <f t="shared" si="114"/>
        <v>All LeFlore County, Oklahoma communities, towns, and cities.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 t="str">
        <f t="shared" si="114"/>
        <v>All LeFlore County, Oklahoma communities, towns, and cities.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 t="str">
        <f t="shared" si="114"/>
        <v>All LeFlore County, Oklahoma communities, towns, and cities.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 t="str">
        <f t="shared" si="114"/>
        <v>All LeFlore County, Oklahoma communities, towns, and cities.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 t="str">
        <f t="shared" si="114"/>
        <v>All LeFlore County, Oklahoma communities, towns, and cities.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 t="str">
        <f t="shared" si="114"/>
        <v>All LeFlore County, Oklahoma communities, towns, and cities.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 t="str">
        <f t="shared" si="114"/>
        <v>All LeFlore County, Oklahoma communities, towns, and cities.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 t="str">
        <f t="shared" si="114"/>
        <v>All LeFlore County, Oklahoma communities, towns, and cities.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 t="str">
        <f t="shared" si="114"/>
        <v>All LeFlore County, Oklahoma communities, towns, and cities.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 t="str">
        <f t="shared" si="114"/>
        <v>All LeFlore County, Oklahoma communities, towns, and cities.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 t="str">
        <f t="shared" si="114"/>
        <v>All LeFlore County, Oklahoma communities, towns, and cities.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 t="str">
        <f t="shared" si="114"/>
        <v>All LeFlore County, Oklahoma communities, towns, and cities.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 t="str">
        <f t="shared" si="114"/>
        <v>All LeFlore County, Oklahoma communities, towns, and cities.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 t="str">
        <f t="shared" si="114"/>
        <v>All LeFlore County, Oklahoma communities, towns, and cities.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 t="str">
        <f t="shared" si="114"/>
        <v>All LeFlore County, Oklahoma communities, towns, and cities.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 t="str">
        <f t="shared" si="114"/>
        <v>All LeFlore County, Oklahoma communities, towns, and cities.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 t="str">
        <f t="shared" si="114"/>
        <v>All LeFlore County, Oklahoma communities, towns, and cities.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 t="str">
        <f t="shared" si="114"/>
        <v>All LeFlore County, Oklahoma communities, towns, and cities.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 t="str">
        <f t="shared" si="114"/>
        <v>All LeFlore County, Oklahoma communities, towns, and cities.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 t="str">
        <f t="shared" si="114"/>
        <v>All LeFlore County, Oklahoma communities, towns, and cities.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 t="str">
        <f t="shared" si="114"/>
        <v>All LeFlore County, Oklahoma communities, towns, and cities.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 t="str">
        <f t="shared" si="114"/>
        <v>All LeFlore County, Oklahoma communities, towns, and cities.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 t="str">
        <f t="shared" si="114"/>
        <v>All LeFlore County, Oklahoma communities, towns, and cities.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 t="str">
        <f t="shared" si="114"/>
        <v>All LeFlore County, Oklahoma communities, towns, and cities.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 t="str">
        <f t="shared" si="114"/>
        <v>All LeFlore County, Oklahoma communities, towns, and cities.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 t="str">
        <f t="shared" si="114"/>
        <v>All LeFlore County, Oklahoma communities, towns, and cities.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 t="str">
        <f t="shared" si="114"/>
        <v>All LeFlore County, Oklahoma communities, towns, and cities.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 t="str">
        <f t="shared" ref="C7381:C7444" si="115">$E$2</f>
        <v>All LeFlore County, Oklahoma communities, towns, and cities.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 t="str">
        <f t="shared" si="115"/>
        <v>All LeFlore County, Oklahoma communities, towns, and cities.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 t="str">
        <f t="shared" si="115"/>
        <v>All LeFlore County, Oklahoma communities, towns, and cities.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 t="str">
        <f t="shared" si="115"/>
        <v>All LeFlore County, Oklahoma communities, towns, and cities.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 t="str">
        <f t="shared" si="115"/>
        <v>All LeFlore County, Oklahoma communities, towns, and cities.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 t="str">
        <f t="shared" si="115"/>
        <v>All LeFlore County, Oklahoma communities, towns, and cities.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 t="str">
        <f t="shared" si="115"/>
        <v>All LeFlore County, Oklahoma communities, towns, and cities.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 t="str">
        <f t="shared" si="115"/>
        <v>All LeFlore County, Oklahoma communities, towns, and cities.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 t="str">
        <f t="shared" si="115"/>
        <v>All LeFlore County, Oklahoma communities, towns, and cities.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 t="str">
        <f t="shared" si="115"/>
        <v>All LeFlore County, Oklahoma communities, towns, and cities.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 t="str">
        <f t="shared" si="115"/>
        <v>All LeFlore County, Oklahoma communities, towns, and cities.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 t="str">
        <f t="shared" si="115"/>
        <v>All LeFlore County, Oklahoma communities, towns, and cities.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 t="str">
        <f t="shared" si="115"/>
        <v>All LeFlore County, Oklahoma communities, towns, and cities.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 t="str">
        <f t="shared" si="115"/>
        <v>All LeFlore County, Oklahoma communities, towns, and cities.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 t="str">
        <f t="shared" si="115"/>
        <v>All LeFlore County, Oklahoma communities, towns, and cities.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 t="str">
        <f t="shared" si="115"/>
        <v>All LeFlore County, Oklahoma communities, towns, and cities.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 t="str">
        <f t="shared" si="115"/>
        <v>All LeFlore County, Oklahoma communities, towns, and cities.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 t="str">
        <f t="shared" si="115"/>
        <v>All LeFlore County, Oklahoma communities, towns, and cities.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 t="str">
        <f t="shared" si="115"/>
        <v>All LeFlore County, Oklahoma communities, towns, and cities.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 t="str">
        <f t="shared" si="115"/>
        <v>All LeFlore County, Oklahoma communities, towns, and cities.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 t="str">
        <f t="shared" si="115"/>
        <v>All LeFlore County, Oklahoma communities, towns, and cities.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 t="str">
        <f t="shared" si="115"/>
        <v>All LeFlore County, Oklahoma communities, towns, and cities.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 t="str">
        <f t="shared" si="115"/>
        <v>All LeFlore County, Oklahoma communities, towns, and cities.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 t="str">
        <f t="shared" si="115"/>
        <v>All LeFlore County, Oklahoma communities, towns, and cities.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 t="str">
        <f t="shared" si="115"/>
        <v>All LeFlore County, Oklahoma communities, towns, and cities.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 t="str">
        <f t="shared" si="115"/>
        <v>All LeFlore County, Oklahoma communities, towns, and cities.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 t="str">
        <f t="shared" si="115"/>
        <v>All LeFlore County, Oklahoma communities, towns, and cities.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 t="str">
        <f t="shared" si="115"/>
        <v>All LeFlore County, Oklahoma communities, towns, and cities.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 t="str">
        <f t="shared" si="115"/>
        <v>All LeFlore County, Oklahoma communities, towns, and cities.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 t="str">
        <f t="shared" si="115"/>
        <v>All LeFlore County, Oklahoma communities, towns, and cities.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 t="str">
        <f t="shared" si="115"/>
        <v>All LeFlore County, Oklahoma communities, towns, and cities.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 t="str">
        <f t="shared" si="115"/>
        <v>All LeFlore County, Oklahoma communities, towns, and cities.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 t="str">
        <f t="shared" si="115"/>
        <v>All LeFlore County, Oklahoma communities, towns, and cities.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 t="str">
        <f t="shared" si="115"/>
        <v>All LeFlore County, Oklahoma communities, towns, and cities.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 t="str">
        <f t="shared" si="115"/>
        <v>All LeFlore County, Oklahoma communities, towns, and cities.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 t="str">
        <f t="shared" si="115"/>
        <v>All LeFlore County, Oklahoma communities, towns, and cities.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 t="str">
        <f t="shared" si="115"/>
        <v>All LeFlore County, Oklahoma communities, towns, and cities.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 t="str">
        <f t="shared" si="115"/>
        <v>All LeFlore County, Oklahoma communities, towns, and cities.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 t="str">
        <f t="shared" si="115"/>
        <v>All LeFlore County, Oklahoma communities, towns, and cities.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 t="str">
        <f t="shared" si="115"/>
        <v>All LeFlore County, Oklahoma communities, towns, and cities.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 t="str">
        <f t="shared" si="115"/>
        <v>All LeFlore County, Oklahoma communities, towns, and cities.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 t="str">
        <f t="shared" si="115"/>
        <v>All LeFlore County, Oklahoma communities, towns, and cities.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 t="str">
        <f t="shared" si="115"/>
        <v>All LeFlore County, Oklahoma communities, towns, and cities.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 t="str">
        <f t="shared" si="115"/>
        <v>All LeFlore County, Oklahoma communities, towns, and cities.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 t="str">
        <f t="shared" si="115"/>
        <v>All LeFlore County, Oklahoma communities, towns, and cities.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 t="str">
        <f t="shared" si="115"/>
        <v>All LeFlore County, Oklahoma communities, towns, and cities.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 t="str">
        <f t="shared" si="115"/>
        <v>All LeFlore County, Oklahoma communities, towns, and cities.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 t="str">
        <f t="shared" si="115"/>
        <v>All LeFlore County, Oklahoma communities, towns, and cities.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 t="str">
        <f t="shared" si="115"/>
        <v>All LeFlore County, Oklahoma communities, towns, and cities.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 t="str">
        <f t="shared" si="115"/>
        <v>All LeFlore County, Oklahoma communities, towns, and cities.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 t="str">
        <f t="shared" si="115"/>
        <v>All LeFlore County, Oklahoma communities, towns, and cities.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 t="str">
        <f t="shared" si="115"/>
        <v>All LeFlore County, Oklahoma communities, towns, and cities.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 t="str">
        <f t="shared" si="115"/>
        <v>All LeFlore County, Oklahoma communities, towns, and cities.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 t="str">
        <f t="shared" si="115"/>
        <v>All LeFlore County, Oklahoma communities, towns, and cities.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 t="str">
        <f t="shared" si="115"/>
        <v>All LeFlore County, Oklahoma communities, towns, and cities.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 t="str">
        <f t="shared" si="115"/>
        <v>All LeFlore County, Oklahoma communities, towns, and cities.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 t="str">
        <f t="shared" si="115"/>
        <v>All LeFlore County, Oklahoma communities, towns, and cities.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 t="str">
        <f t="shared" si="115"/>
        <v>All LeFlore County, Oklahoma communities, towns, and cities.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 t="str">
        <f t="shared" si="115"/>
        <v>All LeFlore County, Oklahoma communities, towns, and cities.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 t="str">
        <f t="shared" si="115"/>
        <v>All LeFlore County, Oklahoma communities, towns, and cities.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 t="str">
        <f t="shared" si="115"/>
        <v>All LeFlore County, Oklahoma communities, towns, and cities.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 t="str">
        <f t="shared" si="115"/>
        <v>All LeFlore County, Oklahoma communities, towns, and cities.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 t="str">
        <f t="shared" si="115"/>
        <v>All LeFlore County, Oklahoma communities, towns, and cities.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 t="str">
        <f t="shared" si="115"/>
        <v>All LeFlore County, Oklahoma communities, towns, and cities.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 t="str">
        <f t="shared" ref="C7445:C7508" si="116">$E$2</f>
        <v>All LeFlore County, Oklahoma communities, towns, and cities.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 t="str">
        <f t="shared" si="116"/>
        <v>All LeFlore County, Oklahoma communities, towns, and cities.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 t="str">
        <f t="shared" si="116"/>
        <v>All LeFlore County, Oklahoma communities, towns, and cities.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 t="str">
        <f t="shared" si="116"/>
        <v>All LeFlore County, Oklahoma communities, towns, and cities.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 t="str">
        <f t="shared" si="116"/>
        <v>All LeFlore County, Oklahoma communities, towns, and cities.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 t="str">
        <f t="shared" si="116"/>
        <v>All LeFlore County, Oklahoma communities, towns, and cities.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 t="str">
        <f t="shared" si="116"/>
        <v>All LeFlore County, Oklahoma communities, towns, and cities.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 t="str">
        <f t="shared" si="116"/>
        <v>All LeFlore County, Oklahoma communities, towns, and cities.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 t="str">
        <f t="shared" si="116"/>
        <v>All LeFlore County, Oklahoma communities, towns, and cities.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 t="str">
        <f t="shared" si="116"/>
        <v>All LeFlore County, Oklahoma communities, towns, and cities.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 t="str">
        <f t="shared" si="116"/>
        <v>All LeFlore County, Oklahoma communities, towns, and cities.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 t="str">
        <f t="shared" si="116"/>
        <v>All LeFlore County, Oklahoma communities, towns, and cities.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 t="str">
        <f t="shared" si="116"/>
        <v>All LeFlore County, Oklahoma communities, towns, and cities.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 t="str">
        <f t="shared" si="116"/>
        <v>All LeFlore County, Oklahoma communities, towns, and cities.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 t="str">
        <f t="shared" si="116"/>
        <v>All LeFlore County, Oklahoma communities, towns, and cities.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 t="str">
        <f t="shared" si="116"/>
        <v>All LeFlore County, Oklahoma communities, towns, and cities.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 t="str">
        <f t="shared" si="116"/>
        <v>All LeFlore County, Oklahoma communities, towns, and cities.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 t="str">
        <f t="shared" si="116"/>
        <v>All LeFlore County, Oklahoma communities, towns, and cities.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 t="str">
        <f t="shared" si="116"/>
        <v>All LeFlore County, Oklahoma communities, towns, and cities.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 t="str">
        <f t="shared" si="116"/>
        <v>All LeFlore County, Oklahoma communities, towns, and cities.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 t="str">
        <f t="shared" si="116"/>
        <v>All LeFlore County, Oklahoma communities, towns, and cities.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 t="str">
        <f t="shared" si="116"/>
        <v>All LeFlore County, Oklahoma communities, towns, and cities.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 t="str">
        <f t="shared" si="116"/>
        <v>All LeFlore County, Oklahoma communities, towns, and cities.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 t="str">
        <f t="shared" si="116"/>
        <v>All LeFlore County, Oklahoma communities, towns, and cities.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 t="str">
        <f t="shared" si="116"/>
        <v>All LeFlore County, Oklahoma communities, towns, and cities.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 t="str">
        <f t="shared" si="116"/>
        <v>All LeFlore County, Oklahoma communities, towns, and cities.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 t="str">
        <f t="shared" si="116"/>
        <v>All LeFlore County, Oklahoma communities, towns, and cities.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 t="str">
        <f t="shared" si="116"/>
        <v>All LeFlore County, Oklahoma communities, towns, and cities.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 t="str">
        <f t="shared" si="116"/>
        <v>All LeFlore County, Oklahoma communities, towns, and cities.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 t="str">
        <f t="shared" si="116"/>
        <v>All LeFlore County, Oklahoma communities, towns, and cities.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 t="str">
        <f t="shared" si="116"/>
        <v>All LeFlore County, Oklahoma communities, towns, and cities.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 t="str">
        <f t="shared" si="116"/>
        <v>All LeFlore County, Oklahoma communities, towns, and cities.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 t="str">
        <f t="shared" si="116"/>
        <v>All LeFlore County, Oklahoma communities, towns, and cities.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 t="str">
        <f t="shared" si="116"/>
        <v>All LeFlore County, Oklahoma communities, towns, and cities.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 t="str">
        <f t="shared" si="116"/>
        <v>All LeFlore County, Oklahoma communities, towns, and cities.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 t="str">
        <f t="shared" si="116"/>
        <v>All LeFlore County, Oklahoma communities, towns, and cities.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 t="str">
        <f t="shared" si="116"/>
        <v>All LeFlore County, Oklahoma communities, towns, and cities.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 t="str">
        <f t="shared" si="116"/>
        <v>All LeFlore County, Oklahoma communities, towns, and cities.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 t="str">
        <f t="shared" si="116"/>
        <v>All LeFlore County, Oklahoma communities, towns, and cities.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 t="str">
        <f t="shared" si="116"/>
        <v>All LeFlore County, Oklahoma communities, towns, and cities.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 t="str">
        <f t="shared" si="116"/>
        <v>All LeFlore County, Oklahoma communities, towns, and cities.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 t="str">
        <f t="shared" si="116"/>
        <v>All LeFlore County, Oklahoma communities, towns, and cities.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 t="str">
        <f t="shared" si="116"/>
        <v>All LeFlore County, Oklahoma communities, towns, and cities.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 t="str">
        <f t="shared" si="116"/>
        <v>All LeFlore County, Oklahoma communities, towns, and cities.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 t="str">
        <f t="shared" si="116"/>
        <v>All LeFlore County, Oklahoma communities, towns, and cities.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 t="str">
        <f t="shared" si="116"/>
        <v>All LeFlore County, Oklahoma communities, towns, and cities.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 t="str">
        <f t="shared" si="116"/>
        <v>All LeFlore County, Oklahoma communities, towns, and cities.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 t="str">
        <f t="shared" si="116"/>
        <v>All LeFlore County, Oklahoma communities, towns, and cities.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 t="str">
        <f t="shared" si="116"/>
        <v>All LeFlore County, Oklahoma communities, towns, and cities.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 t="str">
        <f t="shared" si="116"/>
        <v>All LeFlore County, Oklahoma communities, towns, and cities.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 t="str">
        <f t="shared" si="116"/>
        <v>All LeFlore County, Oklahoma communities, towns, and cities.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 t="str">
        <f t="shared" si="116"/>
        <v>All LeFlore County, Oklahoma communities, towns, and cities.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 t="str">
        <f t="shared" si="116"/>
        <v>All LeFlore County, Oklahoma communities, towns, and cities.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 t="str">
        <f t="shared" si="116"/>
        <v>All LeFlore County, Oklahoma communities, towns, and cities.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 t="str">
        <f t="shared" si="116"/>
        <v>All LeFlore County, Oklahoma communities, towns, and cities.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 t="str">
        <f t="shared" si="116"/>
        <v>All LeFlore County, Oklahoma communities, towns, and cities.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 t="str">
        <f t="shared" si="116"/>
        <v>All LeFlore County, Oklahoma communities, towns, and cities.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 t="str">
        <f t="shared" si="116"/>
        <v>All LeFlore County, Oklahoma communities, towns, and cities.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 t="str">
        <f t="shared" si="116"/>
        <v>All LeFlore County, Oklahoma communities, towns, and cities.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 t="str">
        <f t="shared" si="116"/>
        <v>All LeFlore County, Oklahoma communities, towns, and cities.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 t="str">
        <f t="shared" si="116"/>
        <v>All LeFlore County, Oklahoma communities, towns, and cities.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 t="str">
        <f t="shared" si="116"/>
        <v>All LeFlore County, Oklahoma communities, towns, and cities.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 t="str">
        <f t="shared" si="116"/>
        <v>All LeFlore County, Oklahoma communities, towns, and cities.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 t="str">
        <f t="shared" si="116"/>
        <v>All LeFlore County, Oklahoma communities, towns, and cities.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 t="str">
        <f t="shared" ref="C7509:C7572" si="117">$E$2</f>
        <v>All LeFlore County, Oklahoma communities, towns, and cities.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 t="str">
        <f t="shared" si="117"/>
        <v>All LeFlore County, Oklahoma communities, towns, and cities.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 t="str">
        <f t="shared" si="117"/>
        <v>All LeFlore County, Oklahoma communities, towns, and cities.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 t="str">
        <f t="shared" si="117"/>
        <v>All LeFlore County, Oklahoma communities, towns, and cities.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 t="str">
        <f t="shared" si="117"/>
        <v>All LeFlore County, Oklahoma communities, towns, and cities.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 t="str">
        <f t="shared" si="117"/>
        <v>All LeFlore County, Oklahoma communities, towns, and cities.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 t="str">
        <f t="shared" si="117"/>
        <v>All LeFlore County, Oklahoma communities, towns, and cities.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 t="str">
        <f t="shared" si="117"/>
        <v>All LeFlore County, Oklahoma communities, towns, and cities.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 t="str">
        <f t="shared" si="117"/>
        <v>All LeFlore County, Oklahoma communities, towns, and cities.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 t="str">
        <f t="shared" si="117"/>
        <v>All LeFlore County, Oklahoma communities, towns, and cities.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 t="str">
        <f t="shared" si="117"/>
        <v>All LeFlore County, Oklahoma communities, towns, and cities.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 t="str">
        <f t="shared" si="117"/>
        <v>All LeFlore County, Oklahoma communities, towns, and cities.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 t="str">
        <f t="shared" si="117"/>
        <v>All LeFlore County, Oklahoma communities, towns, and cities.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 t="str">
        <f t="shared" si="117"/>
        <v>All LeFlore County, Oklahoma communities, towns, and cities.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 t="str">
        <f t="shared" si="117"/>
        <v>All LeFlore County, Oklahoma communities, towns, and cities.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 t="str">
        <f t="shared" si="117"/>
        <v>All LeFlore County, Oklahoma communities, towns, and cities.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 t="str">
        <f t="shared" si="117"/>
        <v>All LeFlore County, Oklahoma communities, towns, and cities.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 t="str">
        <f t="shared" si="117"/>
        <v>All LeFlore County, Oklahoma communities, towns, and cities.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 t="str">
        <f t="shared" si="117"/>
        <v>All LeFlore County, Oklahoma communities, towns, and cities.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 t="str">
        <f t="shared" si="117"/>
        <v>All LeFlore County, Oklahoma communities, towns, and cities.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 t="str">
        <f t="shared" si="117"/>
        <v>All LeFlore County, Oklahoma communities, towns, and cities.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 t="str">
        <f t="shared" si="117"/>
        <v>All LeFlore County, Oklahoma communities, towns, and cities.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 t="str">
        <f t="shared" si="117"/>
        <v>All LeFlore County, Oklahoma communities, towns, and cities.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 t="str">
        <f t="shared" si="117"/>
        <v>All LeFlore County, Oklahoma communities, towns, and cities.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 t="str">
        <f t="shared" si="117"/>
        <v>All LeFlore County, Oklahoma communities, towns, and cities.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 t="str">
        <f t="shared" si="117"/>
        <v>All LeFlore County, Oklahoma communities, towns, and cities.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 t="str">
        <f t="shared" si="117"/>
        <v>All LeFlore County, Oklahoma communities, towns, and cities.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 t="str">
        <f t="shared" si="117"/>
        <v>All LeFlore County, Oklahoma communities, towns, and cities.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 t="str">
        <f t="shared" si="117"/>
        <v>All LeFlore County, Oklahoma communities, towns, and cities.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 t="str">
        <f t="shared" si="117"/>
        <v>All LeFlore County, Oklahoma communities, towns, and cities.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 t="str">
        <f t="shared" si="117"/>
        <v>All LeFlore County, Oklahoma communities, towns, and cities.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 t="str">
        <f t="shared" si="117"/>
        <v>All LeFlore County, Oklahoma communities, towns, and cities.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 t="str">
        <f t="shared" si="117"/>
        <v>All LeFlore County, Oklahoma communities, towns, and cities.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 t="str">
        <f t="shared" si="117"/>
        <v>All LeFlore County, Oklahoma communities, towns, and cities.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 t="str">
        <f t="shared" si="117"/>
        <v>All LeFlore County, Oklahoma communities, towns, and cities.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 t="str">
        <f t="shared" si="117"/>
        <v>All LeFlore County, Oklahoma communities, towns, and cities.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 t="str">
        <f t="shared" si="117"/>
        <v>All LeFlore County, Oklahoma communities, towns, and cities.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 t="str">
        <f t="shared" si="117"/>
        <v>All LeFlore County, Oklahoma communities, towns, and cities.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 t="str">
        <f t="shared" si="117"/>
        <v>All LeFlore County, Oklahoma communities, towns, and cities.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 t="str">
        <f t="shared" si="117"/>
        <v>All LeFlore County, Oklahoma communities, towns, and cities.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 t="str">
        <f t="shared" si="117"/>
        <v>All LeFlore County, Oklahoma communities, towns, and cities.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 t="str">
        <f t="shared" si="117"/>
        <v>All LeFlore County, Oklahoma communities, towns, and cities.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 t="str">
        <f t="shared" si="117"/>
        <v>All LeFlore County, Oklahoma communities, towns, and cities.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 t="str">
        <f t="shared" si="117"/>
        <v>All LeFlore County, Oklahoma communities, towns, and cities.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 t="str">
        <f t="shared" si="117"/>
        <v>All LeFlore County, Oklahoma communities, towns, and cities.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 t="str">
        <f t="shared" si="117"/>
        <v>All LeFlore County, Oklahoma communities, towns, and cities.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 t="str">
        <f t="shared" si="117"/>
        <v>All LeFlore County, Oklahoma communities, towns, and cities.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 t="str">
        <f t="shared" si="117"/>
        <v>All LeFlore County, Oklahoma communities, towns, and cities.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 t="str">
        <f t="shared" si="117"/>
        <v>All LeFlore County, Oklahoma communities, towns, and cities.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 t="str">
        <f t="shared" si="117"/>
        <v>All LeFlore County, Oklahoma communities, towns, and cities.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 t="str">
        <f t="shared" si="117"/>
        <v>All LeFlore County, Oklahoma communities, towns, and cities.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 t="str">
        <f t="shared" si="117"/>
        <v>All LeFlore County, Oklahoma communities, towns, and cities.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 t="str">
        <f t="shared" si="117"/>
        <v>All LeFlore County, Oklahoma communities, towns, and cities.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 t="str">
        <f t="shared" si="117"/>
        <v>All LeFlore County, Oklahoma communities, towns, and cities.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 t="str">
        <f t="shared" si="117"/>
        <v>All LeFlore County, Oklahoma communities, towns, and cities.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 t="str">
        <f t="shared" si="117"/>
        <v>All LeFlore County, Oklahoma communities, towns, and cities.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 t="str">
        <f t="shared" si="117"/>
        <v>All LeFlore County, Oklahoma communities, towns, and cities.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 t="str">
        <f t="shared" si="117"/>
        <v>All LeFlore County, Oklahoma communities, towns, and cities.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 t="str">
        <f t="shared" si="117"/>
        <v>All LeFlore County, Oklahoma communities, towns, and cities.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 t="str">
        <f t="shared" si="117"/>
        <v>All LeFlore County, Oklahoma communities, towns, and cities.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 t="str">
        <f t="shared" si="117"/>
        <v>All LeFlore County, Oklahoma communities, towns, and cities.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 t="str">
        <f t="shared" si="117"/>
        <v>All LeFlore County, Oklahoma communities, towns, and cities.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 t="str">
        <f t="shared" si="117"/>
        <v>All LeFlore County, Oklahoma communities, towns, and cities.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 t="str">
        <f t="shared" si="117"/>
        <v>All LeFlore County, Oklahoma communities, towns, and cities.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 t="str">
        <f t="shared" ref="C7573:C7636" si="118">$E$2</f>
        <v>All LeFlore County, Oklahoma communities, towns, and cities.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 t="str">
        <f t="shared" si="118"/>
        <v>All LeFlore County, Oklahoma communities, towns, and cities.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 t="str">
        <f t="shared" si="118"/>
        <v>All LeFlore County, Oklahoma communities, towns, and cities.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 t="str">
        <f t="shared" si="118"/>
        <v>All LeFlore County, Oklahoma communities, towns, and cities.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 t="str">
        <f t="shared" si="118"/>
        <v>All LeFlore County, Oklahoma communities, towns, and cities.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 t="str">
        <f t="shared" si="118"/>
        <v>All LeFlore County, Oklahoma communities, towns, and cities.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 t="str">
        <f t="shared" si="118"/>
        <v>All LeFlore County, Oklahoma communities, towns, and cities.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 t="str">
        <f t="shared" si="118"/>
        <v>All LeFlore County, Oklahoma communities, towns, and cities.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 t="str">
        <f t="shared" si="118"/>
        <v>All LeFlore County, Oklahoma communities, towns, and cities.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 t="str">
        <f t="shared" si="118"/>
        <v>All LeFlore County, Oklahoma communities, towns, and cities.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 t="str">
        <f t="shared" si="118"/>
        <v>All LeFlore County, Oklahoma communities, towns, and cities.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 t="str">
        <f t="shared" si="118"/>
        <v>All LeFlore County, Oklahoma communities, towns, and cities.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 t="str">
        <f t="shared" si="118"/>
        <v>All LeFlore County, Oklahoma communities, towns, and cities.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 t="str">
        <f t="shared" si="118"/>
        <v>All LeFlore County, Oklahoma communities, towns, and cities.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 t="str">
        <f t="shared" si="118"/>
        <v>All LeFlore County, Oklahoma communities, towns, and cities.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 t="str">
        <f t="shared" si="118"/>
        <v>All LeFlore County, Oklahoma communities, towns, and cities.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 t="str">
        <f t="shared" si="118"/>
        <v>All LeFlore County, Oklahoma communities, towns, and cities.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 t="str">
        <f t="shared" si="118"/>
        <v>All LeFlore County, Oklahoma communities, towns, and cities.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 t="str">
        <f t="shared" si="118"/>
        <v>All LeFlore County, Oklahoma communities, towns, and cities.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 t="str">
        <f t="shared" si="118"/>
        <v>All LeFlore County, Oklahoma communities, towns, and cities.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 t="str">
        <f t="shared" si="118"/>
        <v>All LeFlore County, Oklahoma communities, towns, and cities.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 t="str">
        <f t="shared" si="118"/>
        <v>All LeFlore County, Oklahoma communities, towns, and cities.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 t="str">
        <f t="shared" si="118"/>
        <v>All LeFlore County, Oklahoma communities, towns, and cities.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 t="str">
        <f t="shared" si="118"/>
        <v>All LeFlore County, Oklahoma communities, towns, and cities.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 t="str">
        <f t="shared" si="118"/>
        <v>All LeFlore County, Oklahoma communities, towns, and cities.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 t="str">
        <f t="shared" si="118"/>
        <v>All LeFlore County, Oklahoma communities, towns, and cities.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 t="str">
        <f t="shared" si="118"/>
        <v>All LeFlore County, Oklahoma communities, towns, and cities.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 t="str">
        <f t="shared" si="118"/>
        <v>All LeFlore County, Oklahoma communities, towns, and cities.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 t="str">
        <f t="shared" si="118"/>
        <v>All LeFlore County, Oklahoma communities, towns, and cities.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 t="str">
        <f t="shared" si="118"/>
        <v>All LeFlore County, Oklahoma communities, towns, and cities.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 t="str">
        <f t="shared" si="118"/>
        <v>All LeFlore County, Oklahoma communities, towns, and cities.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 t="str">
        <f t="shared" si="118"/>
        <v>All LeFlore County, Oklahoma communities, towns, and cities.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 t="str">
        <f t="shared" si="118"/>
        <v>All LeFlore County, Oklahoma communities, towns, and cities.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 t="str">
        <f t="shared" si="118"/>
        <v>All LeFlore County, Oklahoma communities, towns, and cities.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 t="str">
        <f t="shared" si="118"/>
        <v>All LeFlore County, Oklahoma communities, towns, and cities.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 t="str">
        <f t="shared" si="118"/>
        <v>All LeFlore County, Oklahoma communities, towns, and cities.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 t="str">
        <f t="shared" si="118"/>
        <v>All LeFlore County, Oklahoma communities, towns, and cities.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 t="str">
        <f t="shared" si="118"/>
        <v>All LeFlore County, Oklahoma communities, towns, and cities.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 t="str">
        <f t="shared" si="118"/>
        <v>All LeFlore County, Oklahoma communities, towns, and cities.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 t="str">
        <f t="shared" si="118"/>
        <v>All LeFlore County, Oklahoma communities, towns, and cities.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 t="str">
        <f t="shared" si="118"/>
        <v>All LeFlore County, Oklahoma communities, towns, and cities.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 t="str">
        <f t="shared" si="118"/>
        <v>All LeFlore County, Oklahoma communities, towns, and cities.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 t="str">
        <f t="shared" si="118"/>
        <v>All LeFlore County, Oklahoma communities, towns, and cities.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 t="str">
        <f t="shared" si="118"/>
        <v>All LeFlore County, Oklahoma communities, towns, and cities.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 t="str">
        <f t="shared" si="118"/>
        <v>All LeFlore County, Oklahoma communities, towns, and cities.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 t="str">
        <f t="shared" si="118"/>
        <v>All LeFlore County, Oklahoma communities, towns, and cities.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 t="str">
        <f t="shared" si="118"/>
        <v>All LeFlore County, Oklahoma communities, towns, and cities.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 t="str">
        <f t="shared" si="118"/>
        <v>All LeFlore County, Oklahoma communities, towns, and cities.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 t="str">
        <f t="shared" si="118"/>
        <v>All LeFlore County, Oklahoma communities, towns, and cities.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 t="str">
        <f t="shared" si="118"/>
        <v>All LeFlore County, Oklahoma communities, towns, and cities.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 t="str">
        <f t="shared" si="118"/>
        <v>All LeFlore County, Oklahoma communities, towns, and cities.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 t="str">
        <f t="shared" si="118"/>
        <v>All LeFlore County, Oklahoma communities, towns, and cities.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 t="str">
        <f t="shared" si="118"/>
        <v>All LeFlore County, Oklahoma communities, towns, and cities.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 t="str">
        <f t="shared" si="118"/>
        <v>All LeFlore County, Oklahoma communities, towns, and cities.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 t="str">
        <f t="shared" si="118"/>
        <v>All LeFlore County, Oklahoma communities, towns, and cities.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 t="str">
        <f t="shared" si="118"/>
        <v>All LeFlore County, Oklahoma communities, towns, and cities.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 t="str">
        <f t="shared" si="118"/>
        <v>All LeFlore County, Oklahoma communities, towns, and cities.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 t="str">
        <f t="shared" si="118"/>
        <v>All LeFlore County, Oklahoma communities, towns, and cities.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 t="str">
        <f t="shared" si="118"/>
        <v>All LeFlore County, Oklahoma communities, towns, and cities.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 t="str">
        <f t="shared" si="118"/>
        <v>All LeFlore County, Oklahoma communities, towns, and cities.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 t="str">
        <f t="shared" si="118"/>
        <v>All LeFlore County, Oklahoma communities, towns, and cities.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 t="str">
        <f t="shared" si="118"/>
        <v>All LeFlore County, Oklahoma communities, towns, and cities.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 t="str">
        <f t="shared" si="118"/>
        <v>All LeFlore County, Oklahoma communities, towns, and cities.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 t="str">
        <f t="shared" si="118"/>
        <v>All LeFlore County, Oklahoma communities, towns, and cities.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 t="str">
        <f t="shared" ref="C7637:C7700" si="119">$E$2</f>
        <v>All LeFlore County, Oklahoma communities, towns, and cities.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 t="str">
        <f t="shared" si="119"/>
        <v>All LeFlore County, Oklahoma communities, towns, and cities.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 t="str">
        <f t="shared" si="119"/>
        <v>All LeFlore County, Oklahoma communities, towns, and cities.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 t="str">
        <f t="shared" si="119"/>
        <v>All LeFlore County, Oklahoma communities, towns, and cities.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 t="str">
        <f t="shared" si="119"/>
        <v>All LeFlore County, Oklahoma communities, towns, and cities.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 t="str">
        <f t="shared" si="119"/>
        <v>All LeFlore County, Oklahoma communities, towns, and cities.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 t="str">
        <f t="shared" si="119"/>
        <v>All LeFlore County, Oklahoma communities, towns, and cities.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 t="str">
        <f t="shared" si="119"/>
        <v>All LeFlore County, Oklahoma communities, towns, and cities.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 t="str">
        <f t="shared" si="119"/>
        <v>All LeFlore County, Oklahoma communities, towns, and cities.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 t="str">
        <f t="shared" si="119"/>
        <v>All LeFlore County, Oklahoma communities, towns, and cities.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 t="str">
        <f t="shared" si="119"/>
        <v>All LeFlore County, Oklahoma communities, towns, and cities.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 t="str">
        <f t="shared" si="119"/>
        <v>All LeFlore County, Oklahoma communities, towns, and cities.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 t="str">
        <f t="shared" si="119"/>
        <v>All LeFlore County, Oklahoma communities, towns, and cities.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 t="str">
        <f t="shared" si="119"/>
        <v>All LeFlore County, Oklahoma communities, towns, and cities.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 t="str">
        <f t="shared" si="119"/>
        <v>All LeFlore County, Oklahoma communities, towns, and cities.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 t="str">
        <f t="shared" si="119"/>
        <v>All LeFlore County, Oklahoma communities, towns, and cities.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 t="str">
        <f t="shared" si="119"/>
        <v>All LeFlore County, Oklahoma communities, towns, and cities.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 t="str">
        <f t="shared" si="119"/>
        <v>All LeFlore County, Oklahoma communities, towns, and cities.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 t="str">
        <f t="shared" si="119"/>
        <v>All LeFlore County, Oklahoma communities, towns, and cities.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 t="str">
        <f t="shared" si="119"/>
        <v>All LeFlore County, Oklahoma communities, towns, and cities.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 t="str">
        <f t="shared" si="119"/>
        <v>All LeFlore County, Oklahoma communities, towns, and cities.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 t="str">
        <f t="shared" si="119"/>
        <v>All LeFlore County, Oklahoma communities, towns, and cities.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 t="str">
        <f t="shared" si="119"/>
        <v>All LeFlore County, Oklahoma communities, towns, and cities.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 t="str">
        <f t="shared" si="119"/>
        <v>All LeFlore County, Oklahoma communities, towns, and cities.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 t="str">
        <f t="shared" si="119"/>
        <v>All LeFlore County, Oklahoma communities, towns, and cities.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 t="str">
        <f t="shared" si="119"/>
        <v>All LeFlore County, Oklahoma communities, towns, and cities.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 t="str">
        <f t="shared" si="119"/>
        <v>All LeFlore County, Oklahoma communities, towns, and cities.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 t="str">
        <f t="shared" si="119"/>
        <v>All LeFlore County, Oklahoma communities, towns, and cities.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 t="str">
        <f t="shared" si="119"/>
        <v>All LeFlore County, Oklahoma communities, towns, and cities.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 t="str">
        <f t="shared" si="119"/>
        <v>All LeFlore County, Oklahoma communities, towns, and cities.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 t="str">
        <f t="shared" si="119"/>
        <v>All LeFlore County, Oklahoma communities, towns, and cities.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 t="str">
        <f t="shared" si="119"/>
        <v>All LeFlore County, Oklahoma communities, towns, and cities.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 t="str">
        <f t="shared" si="119"/>
        <v>All LeFlore County, Oklahoma communities, towns, and cities.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 t="str">
        <f t="shared" si="119"/>
        <v>All LeFlore County, Oklahoma communities, towns, and cities.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 t="str">
        <f t="shared" si="119"/>
        <v>All LeFlore County, Oklahoma communities, towns, and cities.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 t="str">
        <f t="shared" si="119"/>
        <v>All LeFlore County, Oklahoma communities, towns, and cities.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 t="str">
        <f t="shared" si="119"/>
        <v>All LeFlore County, Oklahoma communities, towns, and cities.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 t="str">
        <f t="shared" si="119"/>
        <v>All LeFlore County, Oklahoma communities, towns, and cities.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 t="str">
        <f t="shared" si="119"/>
        <v>All LeFlore County, Oklahoma communities, towns, and cities.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 t="str">
        <f t="shared" si="119"/>
        <v>All LeFlore County, Oklahoma communities, towns, and cities.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 t="str">
        <f t="shared" si="119"/>
        <v>All LeFlore County, Oklahoma communities, towns, and cities.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 t="str">
        <f t="shared" si="119"/>
        <v>All LeFlore County, Oklahoma communities, towns, and cities.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 t="str">
        <f t="shared" si="119"/>
        <v>All LeFlore County, Oklahoma communities, towns, and cities.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 t="str">
        <f t="shared" si="119"/>
        <v>All LeFlore County, Oklahoma communities, towns, and cities.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 t="str">
        <f t="shared" si="119"/>
        <v>All LeFlore County, Oklahoma communities, towns, and cities.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 t="str">
        <f t="shared" si="119"/>
        <v>All LeFlore County, Oklahoma communities, towns, and cities.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 t="str">
        <f t="shared" si="119"/>
        <v>All LeFlore County, Oklahoma communities, towns, and cities.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 t="str">
        <f t="shared" si="119"/>
        <v>All LeFlore County, Oklahoma communities, towns, and cities.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 t="str">
        <f t="shared" si="119"/>
        <v>All LeFlore County, Oklahoma communities, towns, and cities.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 t="str">
        <f t="shared" si="119"/>
        <v>All LeFlore County, Oklahoma communities, towns, and cities.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 t="str">
        <f t="shared" si="119"/>
        <v>All LeFlore County, Oklahoma communities, towns, and cities.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 t="str">
        <f t="shared" si="119"/>
        <v>All LeFlore County, Oklahoma communities, towns, and cities.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 t="str">
        <f t="shared" si="119"/>
        <v>All LeFlore County, Oklahoma communities, towns, and cities.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 t="str">
        <f t="shared" si="119"/>
        <v>All LeFlore County, Oklahoma communities, towns, and cities.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 t="str">
        <f t="shared" si="119"/>
        <v>All LeFlore County, Oklahoma communities, towns, and cities.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 t="str">
        <f t="shared" si="119"/>
        <v>All LeFlore County, Oklahoma communities, towns, and cities.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 t="str">
        <f t="shared" si="119"/>
        <v>All LeFlore County, Oklahoma communities, towns, and cities.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 t="str">
        <f t="shared" si="119"/>
        <v>All LeFlore County, Oklahoma communities, towns, and cities.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 t="str">
        <f t="shared" si="119"/>
        <v>All LeFlore County, Oklahoma communities, towns, and cities.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 t="str">
        <f t="shared" si="119"/>
        <v>All LeFlore County, Oklahoma communities, towns, and cities.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 t="str">
        <f t="shared" si="119"/>
        <v>All LeFlore County, Oklahoma communities, towns, and cities.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 t="str">
        <f t="shared" si="119"/>
        <v>All LeFlore County, Oklahoma communities, towns, and cities.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 t="str">
        <f t="shared" si="119"/>
        <v>All LeFlore County, Oklahoma communities, towns, and cities.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 t="str">
        <f t="shared" si="119"/>
        <v>All LeFlore County, Oklahoma communities, towns, and cities.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 t="str">
        <f t="shared" ref="C7701:C7764" si="120">$E$2</f>
        <v>All LeFlore County, Oklahoma communities, towns, and cities.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 t="str">
        <f t="shared" si="120"/>
        <v>All LeFlore County, Oklahoma communities, towns, and cities.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 t="str">
        <f t="shared" si="120"/>
        <v>All LeFlore County, Oklahoma communities, towns, and cities.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 t="str">
        <f t="shared" si="120"/>
        <v>All LeFlore County, Oklahoma communities, towns, and cities.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 t="str">
        <f t="shared" si="120"/>
        <v>All LeFlore County, Oklahoma communities, towns, and cities.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 t="str">
        <f t="shared" si="120"/>
        <v>All LeFlore County, Oklahoma communities, towns, and cities.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 t="str">
        <f t="shared" si="120"/>
        <v>All LeFlore County, Oklahoma communities, towns, and cities.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 t="str">
        <f t="shared" si="120"/>
        <v>All LeFlore County, Oklahoma communities, towns, and cities.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 t="str">
        <f t="shared" si="120"/>
        <v>All LeFlore County, Oklahoma communities, towns, and cities.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 t="str">
        <f t="shared" si="120"/>
        <v>All LeFlore County, Oklahoma communities, towns, and cities.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 t="str">
        <f t="shared" si="120"/>
        <v>All LeFlore County, Oklahoma communities, towns, and cities.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 t="str">
        <f t="shared" si="120"/>
        <v>All LeFlore County, Oklahoma communities, towns, and cities.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 t="str">
        <f t="shared" si="120"/>
        <v>All LeFlore County, Oklahoma communities, towns, and cities.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 t="str">
        <f t="shared" si="120"/>
        <v>All LeFlore County, Oklahoma communities, towns, and cities.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 t="str">
        <f t="shared" si="120"/>
        <v>All LeFlore County, Oklahoma communities, towns, and cities.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 t="str">
        <f t="shared" si="120"/>
        <v>All LeFlore County, Oklahoma communities, towns, and cities.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 t="str">
        <f t="shared" si="120"/>
        <v>All LeFlore County, Oklahoma communities, towns, and cities.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 t="str">
        <f t="shared" si="120"/>
        <v>All LeFlore County, Oklahoma communities, towns, and cities.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 t="str">
        <f t="shared" si="120"/>
        <v>All LeFlore County, Oklahoma communities, towns, and cities.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 t="str">
        <f t="shared" si="120"/>
        <v>All LeFlore County, Oklahoma communities, towns, and cities.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 t="str">
        <f t="shared" si="120"/>
        <v>All LeFlore County, Oklahoma communities, towns, and cities.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 t="str">
        <f t="shared" si="120"/>
        <v>All LeFlore County, Oklahoma communities, towns, and cities.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 t="str">
        <f t="shared" si="120"/>
        <v>All LeFlore County, Oklahoma communities, towns, and cities.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 t="str">
        <f t="shared" si="120"/>
        <v>All LeFlore County, Oklahoma communities, towns, and cities.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 t="str">
        <f t="shared" si="120"/>
        <v>All LeFlore County, Oklahoma communities, towns, and cities.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 t="str">
        <f t="shared" si="120"/>
        <v>All LeFlore County, Oklahoma communities, towns, and cities.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 t="str">
        <f t="shared" si="120"/>
        <v>All LeFlore County, Oklahoma communities, towns, and cities.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 t="str">
        <f t="shared" si="120"/>
        <v>All LeFlore County, Oklahoma communities, towns, and cities.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 t="str">
        <f t="shared" si="120"/>
        <v>All LeFlore County, Oklahoma communities, towns, and cities.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 t="str">
        <f t="shared" si="120"/>
        <v>All LeFlore County, Oklahoma communities, towns, and cities.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 t="str">
        <f t="shared" si="120"/>
        <v>All LeFlore County, Oklahoma communities, towns, and cities.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 t="str">
        <f t="shared" si="120"/>
        <v>All LeFlore County, Oklahoma communities, towns, and cities.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 t="str">
        <f t="shared" si="120"/>
        <v>All LeFlore County, Oklahoma communities, towns, and cities.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 t="str">
        <f t="shared" si="120"/>
        <v>All LeFlore County, Oklahoma communities, towns, and cities.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 t="str">
        <f t="shared" si="120"/>
        <v>All LeFlore County, Oklahoma communities, towns, and cities.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 t="str">
        <f t="shared" si="120"/>
        <v>All LeFlore County, Oklahoma communities, towns, and cities.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 t="str">
        <f t="shared" si="120"/>
        <v>All LeFlore County, Oklahoma communities, towns, and cities.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 t="str">
        <f t="shared" si="120"/>
        <v>All LeFlore County, Oklahoma communities, towns, and cities.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 t="str">
        <f t="shared" si="120"/>
        <v>All LeFlore County, Oklahoma communities, towns, and cities.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 t="str">
        <f t="shared" si="120"/>
        <v>All LeFlore County, Oklahoma communities, towns, and cities.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 t="str">
        <f t="shared" si="120"/>
        <v>All LeFlore County, Oklahoma communities, towns, and cities.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 t="str">
        <f t="shared" si="120"/>
        <v>All LeFlore County, Oklahoma communities, towns, and cities.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 t="str">
        <f t="shared" si="120"/>
        <v>All LeFlore County, Oklahoma communities, towns, and cities.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 t="str">
        <f t="shared" si="120"/>
        <v>All LeFlore County, Oklahoma communities, towns, and cities.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 t="str">
        <f t="shared" si="120"/>
        <v>All LeFlore County, Oklahoma communities, towns, and cities.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 t="str">
        <f t="shared" si="120"/>
        <v>All LeFlore County, Oklahoma communities, towns, and cities.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 t="str">
        <f t="shared" si="120"/>
        <v>All LeFlore County, Oklahoma communities, towns, and cities.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 t="str">
        <f t="shared" si="120"/>
        <v>All LeFlore County, Oklahoma communities, towns, and cities.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 t="str">
        <f t="shared" si="120"/>
        <v>All LeFlore County, Oklahoma communities, towns, and cities.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 t="str">
        <f t="shared" si="120"/>
        <v>All LeFlore County, Oklahoma communities, towns, and cities.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 t="str">
        <f t="shared" si="120"/>
        <v>All LeFlore County, Oklahoma communities, towns, and cities.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 t="str">
        <f t="shared" si="120"/>
        <v>All LeFlore County, Oklahoma communities, towns, and cities.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 t="str">
        <f t="shared" si="120"/>
        <v>All LeFlore County, Oklahoma communities, towns, and cities.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 t="str">
        <f t="shared" si="120"/>
        <v>All LeFlore County, Oklahoma communities, towns, and cities.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 t="str">
        <f t="shared" si="120"/>
        <v>All LeFlore County, Oklahoma communities, towns, and cities.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 t="str">
        <f t="shared" si="120"/>
        <v>All LeFlore County, Oklahoma communities, towns, and cities.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 t="str">
        <f t="shared" si="120"/>
        <v>All LeFlore County, Oklahoma communities, towns, and cities.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 t="str">
        <f t="shared" si="120"/>
        <v>All LeFlore County, Oklahoma communities, towns, and cities.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 t="str">
        <f t="shared" si="120"/>
        <v>All LeFlore County, Oklahoma communities, towns, and cities.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 t="str">
        <f t="shared" si="120"/>
        <v>All LeFlore County, Oklahoma communities, towns, and cities.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 t="str">
        <f t="shared" si="120"/>
        <v>All LeFlore County, Oklahoma communities, towns, and cities.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 t="str">
        <f t="shared" si="120"/>
        <v>All LeFlore County, Oklahoma communities, towns, and cities.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 t="str">
        <f t="shared" si="120"/>
        <v>All LeFlore County, Oklahoma communities, towns, and cities.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 t="str">
        <f t="shared" si="120"/>
        <v>All LeFlore County, Oklahoma communities, towns, and cities.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 t="str">
        <f t="shared" ref="C7765:C7828" si="121">$E$2</f>
        <v>All LeFlore County, Oklahoma communities, towns, and cities.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 t="str">
        <f t="shared" si="121"/>
        <v>All LeFlore County, Oklahoma communities, towns, and cities.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 t="str">
        <f t="shared" si="121"/>
        <v>All LeFlore County, Oklahoma communities, towns, and cities.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 t="str">
        <f t="shared" si="121"/>
        <v>All LeFlore County, Oklahoma communities, towns, and cities.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 t="str">
        <f t="shared" si="121"/>
        <v>All LeFlore County, Oklahoma communities, towns, and cities.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 t="str">
        <f t="shared" si="121"/>
        <v>All LeFlore County, Oklahoma communities, towns, and cities.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 t="str">
        <f t="shared" si="121"/>
        <v>All LeFlore County, Oklahoma communities, towns, and cities.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 t="str">
        <f t="shared" si="121"/>
        <v>All LeFlore County, Oklahoma communities, towns, and cities.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 t="str">
        <f t="shared" si="121"/>
        <v>All LeFlore County, Oklahoma communities, towns, and cities.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 t="str">
        <f t="shared" si="121"/>
        <v>All LeFlore County, Oklahoma communities, towns, and cities.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 t="str">
        <f t="shared" si="121"/>
        <v>All LeFlore County, Oklahoma communities, towns, and cities.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 t="str">
        <f t="shared" si="121"/>
        <v>All LeFlore County, Oklahoma communities, towns, and cities.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 t="str">
        <f t="shared" si="121"/>
        <v>All LeFlore County, Oklahoma communities, towns, and cities.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 t="str">
        <f t="shared" si="121"/>
        <v>All LeFlore County, Oklahoma communities, towns, and cities.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 t="str">
        <f t="shared" si="121"/>
        <v>All LeFlore County, Oklahoma communities, towns, and cities.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 t="str">
        <f t="shared" si="121"/>
        <v>All LeFlore County, Oklahoma communities, towns, and cities.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 t="str">
        <f t="shared" si="121"/>
        <v>All LeFlore County, Oklahoma communities, towns, and cities.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 t="str">
        <f t="shared" si="121"/>
        <v>All LeFlore County, Oklahoma communities, towns, and cities.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 t="str">
        <f t="shared" si="121"/>
        <v>All LeFlore County, Oklahoma communities, towns, and cities.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 t="str">
        <f t="shared" si="121"/>
        <v>All LeFlore County, Oklahoma communities, towns, and cities.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 t="str">
        <f t="shared" si="121"/>
        <v>All LeFlore County, Oklahoma communities, towns, and cities.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 t="str">
        <f t="shared" si="121"/>
        <v>All LeFlore County, Oklahoma communities, towns, and cities.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 t="str">
        <f t="shared" si="121"/>
        <v>All LeFlore County, Oklahoma communities, towns, and cities.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 t="str">
        <f t="shared" si="121"/>
        <v>All LeFlore County, Oklahoma communities, towns, and cities.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 t="str">
        <f t="shared" si="121"/>
        <v>All LeFlore County, Oklahoma communities, towns, and cities.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 t="str">
        <f t="shared" si="121"/>
        <v>All LeFlore County, Oklahoma communities, towns, and cities.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 t="str">
        <f t="shared" si="121"/>
        <v>All LeFlore County, Oklahoma communities, towns, and cities.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 t="str">
        <f t="shared" si="121"/>
        <v>All LeFlore County, Oklahoma communities, towns, and cities.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 t="str">
        <f t="shared" si="121"/>
        <v>All LeFlore County, Oklahoma communities, towns, and cities.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 t="str">
        <f t="shared" si="121"/>
        <v>All LeFlore County, Oklahoma communities, towns, and cities.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 t="str">
        <f t="shared" si="121"/>
        <v>All LeFlore County, Oklahoma communities, towns, and cities.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 t="str">
        <f t="shared" si="121"/>
        <v>All LeFlore County, Oklahoma communities, towns, and cities.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 t="str">
        <f t="shared" si="121"/>
        <v>All LeFlore County, Oklahoma communities, towns, and cities.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 t="str">
        <f t="shared" si="121"/>
        <v>All LeFlore County, Oklahoma communities, towns, and cities.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 t="str">
        <f t="shared" si="121"/>
        <v>All LeFlore County, Oklahoma communities, towns, and cities.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 t="str">
        <f t="shared" si="121"/>
        <v>All LeFlore County, Oklahoma communities, towns, and cities.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 t="str">
        <f t="shared" si="121"/>
        <v>All LeFlore County, Oklahoma communities, towns, and cities.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 t="str">
        <f t="shared" si="121"/>
        <v>All LeFlore County, Oklahoma communities, towns, and cities.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 t="str">
        <f t="shared" si="121"/>
        <v>All LeFlore County, Oklahoma communities, towns, and cities.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 t="str">
        <f t="shared" si="121"/>
        <v>All LeFlore County, Oklahoma communities, towns, and cities.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 t="str">
        <f t="shared" si="121"/>
        <v>All LeFlore County, Oklahoma communities, towns, and cities.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 t="str">
        <f t="shared" si="121"/>
        <v>All LeFlore County, Oklahoma communities, towns, and cities.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 t="str">
        <f t="shared" si="121"/>
        <v>All LeFlore County, Oklahoma communities, towns, and cities.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 t="str">
        <f t="shared" si="121"/>
        <v>All LeFlore County, Oklahoma communities, towns, and cities.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 t="str">
        <f t="shared" si="121"/>
        <v>All LeFlore County, Oklahoma communities, towns, and cities.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 t="str">
        <f t="shared" si="121"/>
        <v>All LeFlore County, Oklahoma communities, towns, and cities.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 t="str">
        <f t="shared" si="121"/>
        <v>All LeFlore County, Oklahoma communities, towns, and cities.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 t="str">
        <f t="shared" si="121"/>
        <v>All LeFlore County, Oklahoma communities, towns, and cities.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 t="str">
        <f t="shared" si="121"/>
        <v>All LeFlore County, Oklahoma communities, towns, and cities.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 t="str">
        <f t="shared" si="121"/>
        <v>All LeFlore County, Oklahoma communities, towns, and cities.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 t="str">
        <f t="shared" si="121"/>
        <v>All LeFlore County, Oklahoma communities, towns, and cities.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 t="str">
        <f t="shared" si="121"/>
        <v>All LeFlore County, Oklahoma communities, towns, and cities.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 t="str">
        <f t="shared" si="121"/>
        <v>All LeFlore County, Oklahoma communities, towns, and cities.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 t="str">
        <f t="shared" si="121"/>
        <v>All LeFlore County, Oklahoma communities, towns, and cities.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 t="str">
        <f t="shared" si="121"/>
        <v>All LeFlore County, Oklahoma communities, towns, and cities.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 t="str">
        <f t="shared" si="121"/>
        <v>All LeFlore County, Oklahoma communities, towns, and cities.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 t="str">
        <f t="shared" si="121"/>
        <v>All LeFlore County, Oklahoma communities, towns, and cities.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 t="str">
        <f t="shared" si="121"/>
        <v>All LeFlore County, Oklahoma communities, towns, and cities.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 t="str">
        <f t="shared" si="121"/>
        <v>All LeFlore County, Oklahoma communities, towns, and cities.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 t="str">
        <f t="shared" si="121"/>
        <v>All LeFlore County, Oklahoma communities, towns, and cities.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 t="str">
        <f t="shared" si="121"/>
        <v>All LeFlore County, Oklahoma communities, towns, and cities.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 t="str">
        <f t="shared" si="121"/>
        <v>All LeFlore County, Oklahoma communities, towns, and cities.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 t="str">
        <f t="shared" si="121"/>
        <v>All LeFlore County, Oklahoma communities, towns, and cities.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 t="str">
        <f t="shared" si="121"/>
        <v>All LeFlore County, Oklahoma communities, towns, and cities.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 t="str">
        <f t="shared" ref="C7829:C7892" si="122">$E$2</f>
        <v>All LeFlore County, Oklahoma communities, towns, and cities.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 t="str">
        <f t="shared" si="122"/>
        <v>All LeFlore County, Oklahoma communities, towns, and cities.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 t="str">
        <f t="shared" si="122"/>
        <v>All LeFlore County, Oklahoma communities, towns, and cities.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 t="str">
        <f t="shared" si="122"/>
        <v>All LeFlore County, Oklahoma communities, towns, and cities.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 t="str">
        <f t="shared" si="122"/>
        <v>All LeFlore County, Oklahoma communities, towns, and cities.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 t="str">
        <f t="shared" si="122"/>
        <v>All LeFlore County, Oklahoma communities, towns, and cities.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 t="str">
        <f t="shared" si="122"/>
        <v>All LeFlore County, Oklahoma communities, towns, and cities.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 t="str">
        <f t="shared" si="122"/>
        <v>All LeFlore County, Oklahoma communities, towns, and cities.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 t="str">
        <f t="shared" si="122"/>
        <v>All LeFlore County, Oklahoma communities, towns, and cities.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 t="str">
        <f t="shared" si="122"/>
        <v>All LeFlore County, Oklahoma communities, towns, and cities.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 t="str">
        <f t="shared" si="122"/>
        <v>All LeFlore County, Oklahoma communities, towns, and cities.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 t="str">
        <f t="shared" si="122"/>
        <v>All LeFlore County, Oklahoma communities, towns, and cities.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 t="str">
        <f t="shared" si="122"/>
        <v>All LeFlore County, Oklahoma communities, towns, and cities.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 t="str">
        <f t="shared" si="122"/>
        <v>All LeFlore County, Oklahoma communities, towns, and cities.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 t="str">
        <f t="shared" si="122"/>
        <v>All LeFlore County, Oklahoma communities, towns, and cities.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 t="str">
        <f t="shared" si="122"/>
        <v>All LeFlore County, Oklahoma communities, towns, and cities.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 t="str">
        <f t="shared" si="122"/>
        <v>All LeFlore County, Oklahoma communities, towns, and cities.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 t="str">
        <f t="shared" si="122"/>
        <v>All LeFlore County, Oklahoma communities, towns, and cities.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 t="str">
        <f t="shared" si="122"/>
        <v>All LeFlore County, Oklahoma communities, towns, and cities.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 t="str">
        <f t="shared" si="122"/>
        <v>All LeFlore County, Oklahoma communities, towns, and cities.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 t="str">
        <f t="shared" si="122"/>
        <v>All LeFlore County, Oklahoma communities, towns, and cities.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 t="str">
        <f t="shared" si="122"/>
        <v>All LeFlore County, Oklahoma communities, towns, and cities.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 t="str">
        <f t="shared" si="122"/>
        <v>All LeFlore County, Oklahoma communities, towns, and cities.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 t="str">
        <f t="shared" si="122"/>
        <v>All LeFlore County, Oklahoma communities, towns, and cities.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 t="str">
        <f t="shared" si="122"/>
        <v>All LeFlore County, Oklahoma communities, towns, and cities.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 t="str">
        <f t="shared" si="122"/>
        <v>All LeFlore County, Oklahoma communities, towns, and cities.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 t="str">
        <f t="shared" si="122"/>
        <v>All LeFlore County, Oklahoma communities, towns, and cities.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 t="str">
        <f t="shared" si="122"/>
        <v>All LeFlore County, Oklahoma communities, towns, and cities.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 t="str">
        <f t="shared" si="122"/>
        <v>All LeFlore County, Oklahoma communities, towns, and cities.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 t="str">
        <f t="shared" si="122"/>
        <v>All LeFlore County, Oklahoma communities, towns, and cities.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 t="str">
        <f t="shared" si="122"/>
        <v>All LeFlore County, Oklahoma communities, towns, and cities.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 t="str">
        <f t="shared" si="122"/>
        <v>All LeFlore County, Oklahoma communities, towns, and cities.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 t="str">
        <f t="shared" si="122"/>
        <v>All LeFlore County, Oklahoma communities, towns, and cities.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 t="str">
        <f t="shared" si="122"/>
        <v>All LeFlore County, Oklahoma communities, towns, and cities.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 t="str">
        <f t="shared" si="122"/>
        <v>All LeFlore County, Oklahoma communities, towns, and cities.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 t="str">
        <f t="shared" si="122"/>
        <v>All LeFlore County, Oklahoma communities, towns, and cities.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 t="str">
        <f t="shared" si="122"/>
        <v>All LeFlore County, Oklahoma communities, towns, and cities.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 t="str">
        <f t="shared" si="122"/>
        <v>All LeFlore County, Oklahoma communities, towns, and cities.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 t="str">
        <f t="shared" si="122"/>
        <v>All LeFlore County, Oklahoma communities, towns, and cities.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 t="str">
        <f t="shared" si="122"/>
        <v>All LeFlore County, Oklahoma communities, towns, and cities.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 t="str">
        <f t="shared" si="122"/>
        <v>All LeFlore County, Oklahoma communities, towns, and cities.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 t="str">
        <f t="shared" si="122"/>
        <v>All LeFlore County, Oklahoma communities, towns, and cities.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 t="str">
        <f t="shared" si="122"/>
        <v>All LeFlore County, Oklahoma communities, towns, and cities.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 t="str">
        <f t="shared" si="122"/>
        <v>All LeFlore County, Oklahoma communities, towns, and cities.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 t="str">
        <f t="shared" si="122"/>
        <v>All LeFlore County, Oklahoma communities, towns, and cities.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 t="str">
        <f t="shared" si="122"/>
        <v>All LeFlore County, Oklahoma communities, towns, and cities.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 t="str">
        <f t="shared" si="122"/>
        <v>All LeFlore County, Oklahoma communities, towns, and cities.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 t="str">
        <f t="shared" si="122"/>
        <v>All LeFlore County, Oklahoma communities, towns, and cities.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 t="str">
        <f t="shared" si="122"/>
        <v>All LeFlore County, Oklahoma communities, towns, and cities.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 t="str">
        <f t="shared" si="122"/>
        <v>All LeFlore County, Oklahoma communities, towns, and cities.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 t="str">
        <f t="shared" si="122"/>
        <v>All LeFlore County, Oklahoma communities, towns, and cities.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 t="str">
        <f t="shared" si="122"/>
        <v>All LeFlore County, Oklahoma communities, towns, and cities.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 t="str">
        <f t="shared" si="122"/>
        <v>All LeFlore County, Oklahoma communities, towns, and cities.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 t="str">
        <f t="shared" si="122"/>
        <v>All LeFlore County, Oklahoma communities, towns, and cities.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 t="str">
        <f t="shared" si="122"/>
        <v>All LeFlore County, Oklahoma communities, towns, and cities.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 t="str">
        <f t="shared" si="122"/>
        <v>All LeFlore County, Oklahoma communities, towns, and cities.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 t="str">
        <f t="shared" si="122"/>
        <v>All LeFlore County, Oklahoma communities, towns, and cities.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 t="str">
        <f t="shared" si="122"/>
        <v>All LeFlore County, Oklahoma communities, towns, and cities.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 t="str">
        <f t="shared" si="122"/>
        <v>All LeFlore County, Oklahoma communities, towns, and cities.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 t="str">
        <f t="shared" si="122"/>
        <v>All LeFlore County, Oklahoma communities, towns, and cities.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 t="str">
        <f t="shared" si="122"/>
        <v>All LeFlore County, Oklahoma communities, towns, and cities.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 t="str">
        <f t="shared" si="122"/>
        <v>All LeFlore County, Oklahoma communities, towns, and cities.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 t="str">
        <f t="shared" si="122"/>
        <v>All LeFlore County, Oklahoma communities, towns, and cities.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 t="str">
        <f t="shared" si="122"/>
        <v>All LeFlore County, Oklahoma communities, towns, and cities.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 t="str">
        <f t="shared" ref="C7893:C7956" si="123">$E$2</f>
        <v>All LeFlore County, Oklahoma communities, towns, and cities.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 t="str">
        <f t="shared" si="123"/>
        <v>All LeFlore County, Oklahoma communities, towns, and cities.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 t="str">
        <f t="shared" si="123"/>
        <v>All LeFlore County, Oklahoma communities, towns, and cities.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 t="str">
        <f t="shared" si="123"/>
        <v>All LeFlore County, Oklahoma communities, towns, and cities.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 t="str">
        <f t="shared" si="123"/>
        <v>All LeFlore County, Oklahoma communities, towns, and cities.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 t="str">
        <f t="shared" si="123"/>
        <v>All LeFlore County, Oklahoma communities, towns, and cities.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 t="str">
        <f t="shared" si="123"/>
        <v>All LeFlore County, Oklahoma communities, towns, and cities.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 t="str">
        <f t="shared" si="123"/>
        <v>All LeFlore County, Oklahoma communities, towns, and cities.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 t="str">
        <f t="shared" si="123"/>
        <v>All LeFlore County, Oklahoma communities, towns, and cities.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 t="str">
        <f t="shared" si="123"/>
        <v>All LeFlore County, Oklahoma communities, towns, and cities.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 t="str">
        <f t="shared" si="123"/>
        <v>All LeFlore County, Oklahoma communities, towns, and cities.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 t="str">
        <f t="shared" si="123"/>
        <v>All LeFlore County, Oklahoma communities, towns, and cities.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 t="str">
        <f t="shared" si="123"/>
        <v>All LeFlore County, Oklahoma communities, towns, and cities.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 t="str">
        <f t="shared" si="123"/>
        <v>All LeFlore County, Oklahoma communities, towns, and cities.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 t="str">
        <f t="shared" si="123"/>
        <v>All LeFlore County, Oklahoma communities, towns, and cities.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 t="str">
        <f t="shared" si="123"/>
        <v>All LeFlore County, Oklahoma communities, towns, and cities.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 t="str">
        <f t="shared" si="123"/>
        <v>All LeFlore County, Oklahoma communities, towns, and cities.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 t="str">
        <f t="shared" si="123"/>
        <v>All LeFlore County, Oklahoma communities, towns, and cities.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 t="str">
        <f t="shared" si="123"/>
        <v>All LeFlore County, Oklahoma communities, towns, and cities.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 t="str">
        <f t="shared" si="123"/>
        <v>All LeFlore County, Oklahoma communities, towns, and cities.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 t="str">
        <f t="shared" si="123"/>
        <v>All LeFlore County, Oklahoma communities, towns, and cities.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 t="str">
        <f t="shared" si="123"/>
        <v>All LeFlore County, Oklahoma communities, towns, and cities.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 t="str">
        <f t="shared" si="123"/>
        <v>All LeFlore County, Oklahoma communities, towns, and cities.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 t="str">
        <f t="shared" si="123"/>
        <v>All LeFlore County, Oklahoma communities, towns, and cities.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 t="str">
        <f t="shared" si="123"/>
        <v>All LeFlore County, Oklahoma communities, towns, and cities.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 t="str">
        <f t="shared" si="123"/>
        <v>All LeFlore County, Oklahoma communities, towns, and cities.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 t="str">
        <f t="shared" si="123"/>
        <v>All LeFlore County, Oklahoma communities, towns, and cities.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 t="str">
        <f t="shared" si="123"/>
        <v>All LeFlore County, Oklahoma communities, towns, and cities.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 t="str">
        <f t="shared" si="123"/>
        <v>All LeFlore County, Oklahoma communities, towns, and cities.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 t="str">
        <f t="shared" si="123"/>
        <v>All LeFlore County, Oklahoma communities, towns, and cities.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 t="str">
        <f t="shared" si="123"/>
        <v>All LeFlore County, Oklahoma communities, towns, and cities.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 t="str">
        <f t="shared" si="123"/>
        <v>All LeFlore County, Oklahoma communities, towns, and cities.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 t="str">
        <f t="shared" si="123"/>
        <v>All LeFlore County, Oklahoma communities, towns, and cities.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 t="str">
        <f t="shared" si="123"/>
        <v>All LeFlore County, Oklahoma communities, towns, and cities.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 t="str">
        <f t="shared" si="123"/>
        <v>All LeFlore County, Oklahoma communities, towns, and cities.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 t="str">
        <f t="shared" si="123"/>
        <v>All LeFlore County, Oklahoma communities, towns, and cities.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 t="str">
        <f t="shared" si="123"/>
        <v>All LeFlore County, Oklahoma communities, towns, and cities.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 t="str">
        <f t="shared" si="123"/>
        <v>All LeFlore County, Oklahoma communities, towns, and cities.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 t="str">
        <f t="shared" si="123"/>
        <v>All LeFlore County, Oklahoma communities, towns, and cities.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 t="str">
        <f t="shared" si="123"/>
        <v>All LeFlore County, Oklahoma communities, towns, and cities.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 t="str">
        <f t="shared" si="123"/>
        <v>All LeFlore County, Oklahoma communities, towns, and cities.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 t="str">
        <f t="shared" si="123"/>
        <v>All LeFlore County, Oklahoma communities, towns, and cities.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 t="str">
        <f t="shared" si="123"/>
        <v>All LeFlore County, Oklahoma communities, towns, and cities.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 t="str">
        <f t="shared" si="123"/>
        <v>All LeFlore County, Oklahoma communities, towns, and cities.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 t="str">
        <f t="shared" si="123"/>
        <v>All LeFlore County, Oklahoma communities, towns, and cities.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 t="str">
        <f t="shared" si="123"/>
        <v>All LeFlore County, Oklahoma communities, towns, and cities.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 t="str">
        <f t="shared" si="123"/>
        <v>All LeFlore County, Oklahoma communities, towns, and cities.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 t="str">
        <f t="shared" si="123"/>
        <v>All LeFlore County, Oklahoma communities, towns, and cities.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 t="str">
        <f t="shared" si="123"/>
        <v>All LeFlore County, Oklahoma communities, towns, and cities.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 t="str">
        <f t="shared" si="123"/>
        <v>All LeFlore County, Oklahoma communities, towns, and cities.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 t="str">
        <f t="shared" si="123"/>
        <v>All LeFlore County, Oklahoma communities, towns, and cities.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 t="str">
        <f t="shared" si="123"/>
        <v>All LeFlore County, Oklahoma communities, towns, and cities.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 t="str">
        <f t="shared" si="123"/>
        <v>All LeFlore County, Oklahoma communities, towns, and cities.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 t="str">
        <f t="shared" si="123"/>
        <v>All LeFlore County, Oklahoma communities, towns, and cities.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 t="str">
        <f t="shared" si="123"/>
        <v>All LeFlore County, Oklahoma communities, towns, and cities.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 t="str">
        <f t="shared" si="123"/>
        <v>All LeFlore County, Oklahoma communities, towns, and cities.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 t="str">
        <f t="shared" si="123"/>
        <v>All LeFlore County, Oklahoma communities, towns, and cities.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 t="str">
        <f t="shared" si="123"/>
        <v>All LeFlore County, Oklahoma communities, towns, and cities.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 t="str">
        <f t="shared" si="123"/>
        <v>All LeFlore County, Oklahoma communities, towns, and cities.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 t="str">
        <f t="shared" si="123"/>
        <v>All LeFlore County, Oklahoma communities, towns, and cities.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 t="str">
        <f t="shared" si="123"/>
        <v>All LeFlore County, Oklahoma communities, towns, and cities.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 t="str">
        <f t="shared" si="123"/>
        <v>All LeFlore County, Oklahoma communities, towns, and cities.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 t="str">
        <f t="shared" si="123"/>
        <v>All LeFlore County, Oklahoma communities, towns, and cities.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 t="str">
        <f t="shared" si="123"/>
        <v>All LeFlore County, Oklahoma communities, towns, and cities.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 t="str">
        <f t="shared" ref="C7957:C8020" si="124">$E$2</f>
        <v>All LeFlore County, Oklahoma communities, towns, and cities.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 t="str">
        <f t="shared" si="124"/>
        <v>All LeFlore County, Oklahoma communities, towns, and cities.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 t="str">
        <f t="shared" si="124"/>
        <v>All LeFlore County, Oklahoma communities, towns, and cities.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 t="str">
        <f t="shared" si="124"/>
        <v>All LeFlore County, Oklahoma communities, towns, and cities.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 t="str">
        <f t="shared" si="124"/>
        <v>All LeFlore County, Oklahoma communities, towns, and cities.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 t="str">
        <f t="shared" si="124"/>
        <v>All LeFlore County, Oklahoma communities, towns, and cities.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 t="str">
        <f t="shared" si="124"/>
        <v>All LeFlore County, Oklahoma communities, towns, and cities.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 t="str">
        <f t="shared" si="124"/>
        <v>All LeFlore County, Oklahoma communities, towns, and cities.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 t="str">
        <f t="shared" si="124"/>
        <v>All LeFlore County, Oklahoma communities, towns, and cities.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 t="str">
        <f t="shared" si="124"/>
        <v>All LeFlore County, Oklahoma communities, towns, and cities.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 t="str">
        <f t="shared" si="124"/>
        <v>All LeFlore County, Oklahoma communities, towns, and cities.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 t="str">
        <f t="shared" si="124"/>
        <v>All LeFlore County, Oklahoma communities, towns, and cities.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 t="str">
        <f t="shared" si="124"/>
        <v>All LeFlore County, Oklahoma communities, towns, and cities.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 t="str">
        <f t="shared" si="124"/>
        <v>All LeFlore County, Oklahoma communities, towns, and cities.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 t="str">
        <f t="shared" si="124"/>
        <v>All LeFlore County, Oklahoma communities, towns, and cities.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 t="str">
        <f t="shared" si="124"/>
        <v>All LeFlore County, Oklahoma communities, towns, and cities.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 t="str">
        <f t="shared" si="124"/>
        <v>All LeFlore County, Oklahoma communities, towns, and cities.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 t="str">
        <f t="shared" si="124"/>
        <v>All LeFlore County, Oklahoma communities, towns, and cities.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 t="str">
        <f t="shared" si="124"/>
        <v>All LeFlore County, Oklahoma communities, towns, and cities.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 t="str">
        <f t="shared" si="124"/>
        <v>All LeFlore County, Oklahoma communities, towns, and cities.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 t="str">
        <f t="shared" si="124"/>
        <v>All LeFlore County, Oklahoma communities, towns, and cities.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 t="str">
        <f t="shared" si="124"/>
        <v>All LeFlore County, Oklahoma communities, towns, and cities.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 t="str">
        <f t="shared" si="124"/>
        <v>All LeFlore County, Oklahoma communities, towns, and cities.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 t="str">
        <f t="shared" si="124"/>
        <v>All LeFlore County, Oklahoma communities, towns, and cities.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 t="str">
        <f t="shared" si="124"/>
        <v>All LeFlore County, Oklahoma communities, towns, and cities.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 t="str">
        <f t="shared" si="124"/>
        <v>All LeFlore County, Oklahoma communities, towns, and cities.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 t="str">
        <f t="shared" si="124"/>
        <v>All LeFlore County, Oklahoma communities, towns, and cities.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 t="str">
        <f t="shared" si="124"/>
        <v>All LeFlore County, Oklahoma communities, towns, and cities.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 t="str">
        <f t="shared" si="124"/>
        <v>All LeFlore County, Oklahoma communities, towns, and cities.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 t="str">
        <f t="shared" si="124"/>
        <v>All LeFlore County, Oklahoma communities, towns, and cities.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 t="str">
        <f t="shared" si="124"/>
        <v>All LeFlore County, Oklahoma communities, towns, and cities.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 t="str">
        <f t="shared" si="124"/>
        <v>All LeFlore County, Oklahoma communities, towns, and cities.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 t="str">
        <f t="shared" si="124"/>
        <v>All LeFlore County, Oklahoma communities, towns, and cities.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 t="str">
        <f t="shared" si="124"/>
        <v>All LeFlore County, Oklahoma communities, towns, and cities.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 t="str">
        <f t="shared" si="124"/>
        <v>All LeFlore County, Oklahoma communities, towns, and cities.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 t="str">
        <f t="shared" si="124"/>
        <v>All LeFlore County, Oklahoma communities, towns, and cities.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 t="str">
        <f t="shared" si="124"/>
        <v>All LeFlore County, Oklahoma communities, towns, and cities.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 t="str">
        <f t="shared" si="124"/>
        <v>All LeFlore County, Oklahoma communities, towns, and cities.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 t="str">
        <f t="shared" si="124"/>
        <v>All LeFlore County, Oklahoma communities, towns, and cities.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 t="str">
        <f t="shared" si="124"/>
        <v>All LeFlore County, Oklahoma communities, towns, and cities.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 t="str">
        <f t="shared" si="124"/>
        <v>All LeFlore County, Oklahoma communities, towns, and cities.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 t="str">
        <f t="shared" si="124"/>
        <v>All LeFlore County, Oklahoma communities, towns, and cities.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 t="str">
        <f t="shared" si="124"/>
        <v>All LeFlore County, Oklahoma communities, towns, and cities.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 t="str">
        <f t="shared" si="124"/>
        <v>All LeFlore County, Oklahoma communities, towns, and cities.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 t="str">
        <f t="shared" si="124"/>
        <v>All LeFlore County, Oklahoma communities, towns, and cities.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 t="str">
        <f t="shared" si="124"/>
        <v>All LeFlore County, Oklahoma communities, towns, and cities.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 t="str">
        <f t="shared" si="124"/>
        <v>All LeFlore County, Oklahoma communities, towns, and cities.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 t="str">
        <f t="shared" si="124"/>
        <v>All LeFlore County, Oklahoma communities, towns, and cities.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 t="str">
        <f t="shared" si="124"/>
        <v>All LeFlore County, Oklahoma communities, towns, and cities.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 t="str">
        <f t="shared" si="124"/>
        <v>All LeFlore County, Oklahoma communities, towns, and cities.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 t="str">
        <f t="shared" si="124"/>
        <v>All LeFlore County, Oklahoma communities, towns, and cities.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 t="str">
        <f t="shared" si="124"/>
        <v>All LeFlore County, Oklahoma communities, towns, and cities.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 t="str">
        <f t="shared" si="124"/>
        <v>All LeFlore County, Oklahoma communities, towns, and cities.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 t="str">
        <f t="shared" si="124"/>
        <v>All LeFlore County, Oklahoma communities, towns, and cities.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 t="str">
        <f t="shared" si="124"/>
        <v>All LeFlore County, Oklahoma communities, towns, and cities.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 t="str">
        <f t="shared" si="124"/>
        <v>All LeFlore County, Oklahoma communities, towns, and cities.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 t="str">
        <f t="shared" si="124"/>
        <v>All LeFlore County, Oklahoma communities, towns, and cities.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 t="str">
        <f t="shared" si="124"/>
        <v>All LeFlore County, Oklahoma communities, towns, and cities.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 t="str">
        <f t="shared" si="124"/>
        <v>All LeFlore County, Oklahoma communities, towns, and cities.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 t="str">
        <f t="shared" si="124"/>
        <v>All LeFlore County, Oklahoma communities, towns, and cities.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 t="str">
        <f t="shared" si="124"/>
        <v>All LeFlore County, Oklahoma communities, towns, and cities.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 t="str">
        <f t="shared" si="124"/>
        <v>All LeFlore County, Oklahoma communities, towns, and cities.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 t="str">
        <f t="shared" si="124"/>
        <v>All LeFlore County, Oklahoma communities, towns, and cities.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 t="str">
        <f t="shared" si="124"/>
        <v>All LeFlore County, Oklahoma communities, towns, and cities.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 t="str">
        <f t="shared" ref="C8021:C8084" si="125">$E$2</f>
        <v>All LeFlore County, Oklahoma communities, towns, and cities.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 t="str">
        <f t="shared" si="125"/>
        <v>All LeFlore County, Oklahoma communities, towns, and cities.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 t="str">
        <f t="shared" si="125"/>
        <v>All LeFlore County, Oklahoma communities, towns, and cities.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 t="str">
        <f t="shared" si="125"/>
        <v>All LeFlore County, Oklahoma communities, towns, and cities.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 t="str">
        <f t="shared" si="125"/>
        <v>All LeFlore County, Oklahoma communities, towns, and cities.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 t="str">
        <f t="shared" si="125"/>
        <v>All LeFlore County, Oklahoma communities, towns, and cities.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 t="str">
        <f t="shared" si="125"/>
        <v>All LeFlore County, Oklahoma communities, towns, and cities.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 t="str">
        <f t="shared" si="125"/>
        <v>All LeFlore County, Oklahoma communities, towns, and cities.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 t="str">
        <f t="shared" si="125"/>
        <v>All LeFlore County, Oklahoma communities, towns, and cities.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 t="str">
        <f t="shared" si="125"/>
        <v>All LeFlore County, Oklahoma communities, towns, and cities.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 t="str">
        <f t="shared" si="125"/>
        <v>All LeFlore County, Oklahoma communities, towns, and cities.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 t="str">
        <f t="shared" si="125"/>
        <v>All LeFlore County, Oklahoma communities, towns, and cities.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 t="str">
        <f t="shared" si="125"/>
        <v>All LeFlore County, Oklahoma communities, towns, and cities.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 t="str">
        <f t="shared" si="125"/>
        <v>All LeFlore County, Oklahoma communities, towns, and cities.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 t="str">
        <f t="shared" si="125"/>
        <v>All LeFlore County, Oklahoma communities, towns, and cities.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 t="str">
        <f t="shared" si="125"/>
        <v>All LeFlore County, Oklahoma communities, towns, and cities.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 t="str">
        <f t="shared" si="125"/>
        <v>All LeFlore County, Oklahoma communities, towns, and cities.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 t="str">
        <f t="shared" si="125"/>
        <v>All LeFlore County, Oklahoma communities, towns, and cities.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 t="str">
        <f t="shared" si="125"/>
        <v>All LeFlore County, Oklahoma communities, towns, and cities.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 t="str">
        <f t="shared" si="125"/>
        <v>All LeFlore County, Oklahoma communities, towns, and cities.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 t="str">
        <f t="shared" si="125"/>
        <v>All LeFlore County, Oklahoma communities, towns, and cities.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 t="str">
        <f t="shared" si="125"/>
        <v>All LeFlore County, Oklahoma communities, towns, and cities.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 t="str">
        <f t="shared" si="125"/>
        <v>All LeFlore County, Oklahoma communities, towns, and cities.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 t="str">
        <f t="shared" si="125"/>
        <v>All LeFlore County, Oklahoma communities, towns, and cities.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 t="str">
        <f t="shared" si="125"/>
        <v>All LeFlore County, Oklahoma communities, towns, and cities.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 t="str">
        <f t="shared" si="125"/>
        <v>All LeFlore County, Oklahoma communities, towns, and cities.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 t="str">
        <f t="shared" si="125"/>
        <v>All LeFlore County, Oklahoma communities, towns, and cities.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 t="str">
        <f t="shared" si="125"/>
        <v>All LeFlore County, Oklahoma communities, towns, and cities.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 t="str">
        <f t="shared" si="125"/>
        <v>All LeFlore County, Oklahoma communities, towns, and cities.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 t="str">
        <f t="shared" si="125"/>
        <v>All LeFlore County, Oklahoma communities, towns, and cities.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 t="str">
        <f t="shared" si="125"/>
        <v>All LeFlore County, Oklahoma communities, towns, and cities.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 t="str">
        <f t="shared" si="125"/>
        <v>All LeFlore County, Oklahoma communities, towns, and cities.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 t="str">
        <f t="shared" si="125"/>
        <v>All LeFlore County, Oklahoma communities, towns, and cities.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 t="str">
        <f t="shared" si="125"/>
        <v>All LeFlore County, Oklahoma communities, towns, and cities.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 t="str">
        <f t="shared" si="125"/>
        <v>All LeFlore County, Oklahoma communities, towns, and cities.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 t="str">
        <f t="shared" si="125"/>
        <v>All LeFlore County, Oklahoma communities, towns, and cities.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 t="str">
        <f t="shared" si="125"/>
        <v>All LeFlore County, Oklahoma communities, towns, and cities.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 t="str">
        <f t="shared" si="125"/>
        <v>All LeFlore County, Oklahoma communities, towns, and cities.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 t="str">
        <f t="shared" si="125"/>
        <v>All LeFlore County, Oklahoma communities, towns, and cities.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 t="str">
        <f t="shared" si="125"/>
        <v>All LeFlore County, Oklahoma communities, towns, and cities.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 t="str">
        <f t="shared" si="125"/>
        <v>All LeFlore County, Oklahoma communities, towns, and cities.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 t="str">
        <f t="shared" si="125"/>
        <v>All LeFlore County, Oklahoma communities, towns, and cities.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 t="str">
        <f t="shared" si="125"/>
        <v>All LeFlore County, Oklahoma communities, towns, and cities.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 t="str">
        <f t="shared" si="125"/>
        <v>All LeFlore County, Oklahoma communities, towns, and cities.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 t="str">
        <f t="shared" si="125"/>
        <v>All LeFlore County, Oklahoma communities, towns, and cities.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 t="str">
        <f t="shared" si="125"/>
        <v>All LeFlore County, Oklahoma communities, towns, and cities.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 t="str">
        <f t="shared" si="125"/>
        <v>All LeFlore County, Oklahoma communities, towns, and cities.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 t="str">
        <f t="shared" si="125"/>
        <v>All LeFlore County, Oklahoma communities, towns, and cities.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 t="str">
        <f t="shared" si="125"/>
        <v>All LeFlore County, Oklahoma communities, towns, and cities.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 t="str">
        <f t="shared" si="125"/>
        <v>All LeFlore County, Oklahoma communities, towns, and cities.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 t="str">
        <f t="shared" si="125"/>
        <v>All LeFlore County, Oklahoma communities, towns, and cities.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 t="str">
        <f t="shared" si="125"/>
        <v>All LeFlore County, Oklahoma communities, towns, and cities.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 t="str">
        <f t="shared" si="125"/>
        <v>All LeFlore County, Oklahoma communities, towns, and cities.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 t="str">
        <f t="shared" si="125"/>
        <v>All LeFlore County, Oklahoma communities, towns, and cities.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 t="str">
        <f t="shared" si="125"/>
        <v>All LeFlore County, Oklahoma communities, towns, and cities.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 t="str">
        <f t="shared" si="125"/>
        <v>All LeFlore County, Oklahoma communities, towns, and cities.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 t="str">
        <f t="shared" si="125"/>
        <v>All LeFlore County, Oklahoma communities, towns, and cities.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 t="str">
        <f t="shared" si="125"/>
        <v>All LeFlore County, Oklahoma communities, towns, and cities.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 t="str">
        <f t="shared" si="125"/>
        <v>All LeFlore County, Oklahoma communities, towns, and cities.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 t="str">
        <f t="shared" si="125"/>
        <v>All LeFlore County, Oklahoma communities, towns, and cities.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 t="str">
        <f t="shared" si="125"/>
        <v>All LeFlore County, Oklahoma communities, towns, and cities.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 t="str">
        <f t="shared" si="125"/>
        <v>All LeFlore County, Oklahoma communities, towns, and cities.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 t="str">
        <f t="shared" si="125"/>
        <v>All LeFlore County, Oklahoma communities, towns, and cities.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 t="str">
        <f t="shared" si="125"/>
        <v>All LeFlore County, Oklahoma communities, towns, and cities.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 t="str">
        <f t="shared" ref="C8085:C8148" si="126">$E$2</f>
        <v>All LeFlore County, Oklahoma communities, towns, and cities.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 t="str">
        <f t="shared" si="126"/>
        <v>All LeFlore County, Oklahoma communities, towns, and cities.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 t="str">
        <f t="shared" si="126"/>
        <v>All LeFlore County, Oklahoma communities, towns, and cities.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 t="str">
        <f t="shared" si="126"/>
        <v>All LeFlore County, Oklahoma communities, towns, and cities.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 t="str">
        <f t="shared" si="126"/>
        <v>All LeFlore County, Oklahoma communities, towns, and cities.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 t="str">
        <f t="shared" si="126"/>
        <v>All LeFlore County, Oklahoma communities, towns, and cities.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 t="str">
        <f t="shared" si="126"/>
        <v>All LeFlore County, Oklahoma communities, towns, and cities.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 t="str">
        <f t="shared" si="126"/>
        <v>All LeFlore County, Oklahoma communities, towns, and cities.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 t="str">
        <f t="shared" si="126"/>
        <v>All LeFlore County, Oklahoma communities, towns, and cities.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 t="str">
        <f t="shared" si="126"/>
        <v>All LeFlore County, Oklahoma communities, towns, and cities.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 t="str">
        <f t="shared" si="126"/>
        <v>All LeFlore County, Oklahoma communities, towns, and cities.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 t="str">
        <f t="shared" si="126"/>
        <v>All LeFlore County, Oklahoma communities, towns, and cities.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 t="str">
        <f t="shared" si="126"/>
        <v>All LeFlore County, Oklahoma communities, towns, and cities.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 t="str">
        <f t="shared" si="126"/>
        <v>All LeFlore County, Oklahoma communities, towns, and cities.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 t="str">
        <f t="shared" si="126"/>
        <v>All LeFlore County, Oklahoma communities, towns, and cities.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 t="str">
        <f t="shared" si="126"/>
        <v>All LeFlore County, Oklahoma communities, towns, and cities.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 t="str">
        <f t="shared" si="126"/>
        <v>All LeFlore County, Oklahoma communities, towns, and cities.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 t="str">
        <f t="shared" si="126"/>
        <v>All LeFlore County, Oklahoma communities, towns, and cities.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 t="str">
        <f t="shared" si="126"/>
        <v>All LeFlore County, Oklahoma communities, towns, and cities.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 t="str">
        <f t="shared" si="126"/>
        <v>All LeFlore County, Oklahoma communities, towns, and cities.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 t="str">
        <f t="shared" si="126"/>
        <v>All LeFlore County, Oklahoma communities, towns, and cities.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 t="str">
        <f t="shared" si="126"/>
        <v>All LeFlore County, Oklahoma communities, towns, and cities.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 t="str">
        <f t="shared" si="126"/>
        <v>All LeFlore County, Oklahoma communities, towns, and cities.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 t="str">
        <f t="shared" si="126"/>
        <v>All LeFlore County, Oklahoma communities, towns, and cities.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 t="str">
        <f t="shared" si="126"/>
        <v>All LeFlore County, Oklahoma communities, towns, and cities.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 t="str">
        <f t="shared" si="126"/>
        <v>All LeFlore County, Oklahoma communities, towns, and cities.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 t="str">
        <f t="shared" si="126"/>
        <v>All LeFlore County, Oklahoma communities, towns, and cities.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 t="str">
        <f t="shared" si="126"/>
        <v>All LeFlore County, Oklahoma communities, towns, and cities.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 t="str">
        <f t="shared" si="126"/>
        <v>All LeFlore County, Oklahoma communities, towns, and cities.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 t="str">
        <f t="shared" si="126"/>
        <v>All LeFlore County, Oklahoma communities, towns, and cities.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 t="str">
        <f t="shared" si="126"/>
        <v>All LeFlore County, Oklahoma communities, towns, and cities.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 t="str">
        <f t="shared" si="126"/>
        <v>All LeFlore County, Oklahoma communities, towns, and cities.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 t="str">
        <f t="shared" si="126"/>
        <v>All LeFlore County, Oklahoma communities, towns, and cities.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 t="str">
        <f t="shared" si="126"/>
        <v>All LeFlore County, Oklahoma communities, towns, and cities.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 t="str">
        <f t="shared" si="126"/>
        <v>All LeFlore County, Oklahoma communities, towns, and cities.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 t="str">
        <f t="shared" si="126"/>
        <v>All LeFlore County, Oklahoma communities, towns, and cities.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 t="str">
        <f t="shared" si="126"/>
        <v>All LeFlore County, Oklahoma communities, towns, and cities.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 t="str">
        <f t="shared" si="126"/>
        <v>All LeFlore County, Oklahoma communities, towns, and cities.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 t="str">
        <f t="shared" si="126"/>
        <v>All LeFlore County, Oklahoma communities, towns, and cities.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 t="str">
        <f t="shared" si="126"/>
        <v>All LeFlore County, Oklahoma communities, towns, and cities.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 t="str">
        <f t="shared" si="126"/>
        <v>All LeFlore County, Oklahoma communities, towns, and cities.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 t="str">
        <f t="shared" si="126"/>
        <v>All LeFlore County, Oklahoma communities, towns, and cities.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 t="str">
        <f t="shared" si="126"/>
        <v>All LeFlore County, Oklahoma communities, towns, and cities.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 t="str">
        <f t="shared" si="126"/>
        <v>All LeFlore County, Oklahoma communities, towns, and cities.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 t="str">
        <f t="shared" si="126"/>
        <v>All LeFlore County, Oklahoma communities, towns, and cities.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 t="str">
        <f t="shared" si="126"/>
        <v>All LeFlore County, Oklahoma communities, towns, and cities.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 t="str">
        <f t="shared" si="126"/>
        <v>All LeFlore County, Oklahoma communities, towns, and cities.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 t="str">
        <f t="shared" si="126"/>
        <v>All LeFlore County, Oklahoma communities, towns, and cities.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 t="str">
        <f t="shared" si="126"/>
        <v>All LeFlore County, Oklahoma communities, towns, and cities.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 t="str">
        <f t="shared" si="126"/>
        <v>All LeFlore County, Oklahoma communities, towns, and cities.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 t="str">
        <f t="shared" si="126"/>
        <v>All LeFlore County, Oklahoma communities, towns, and cities.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 t="str">
        <f t="shared" si="126"/>
        <v>All LeFlore County, Oklahoma communities, towns, and cities.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 t="str">
        <f t="shared" si="126"/>
        <v>All LeFlore County, Oklahoma communities, towns, and cities.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 t="str">
        <f t="shared" si="126"/>
        <v>All LeFlore County, Oklahoma communities, towns, and cities.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 t="str">
        <f t="shared" si="126"/>
        <v>All LeFlore County, Oklahoma communities, towns, and cities.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 t="str">
        <f t="shared" si="126"/>
        <v>All LeFlore County, Oklahoma communities, towns, and cities.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 t="str">
        <f t="shared" si="126"/>
        <v>All LeFlore County, Oklahoma communities, towns, and cities.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 t="str">
        <f t="shared" si="126"/>
        <v>All LeFlore County, Oklahoma communities, towns, and cities.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 t="str">
        <f t="shared" si="126"/>
        <v>All LeFlore County, Oklahoma communities, towns, and cities.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 t="str">
        <f t="shared" si="126"/>
        <v>All LeFlore County, Oklahoma communities, towns, and cities.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 t="str">
        <f t="shared" si="126"/>
        <v>All LeFlore County, Oklahoma communities, towns, and cities.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 t="str">
        <f t="shared" si="126"/>
        <v>All LeFlore County, Oklahoma communities, towns, and cities.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 t="str">
        <f t="shared" si="126"/>
        <v>All LeFlore County, Oklahoma communities, towns, and cities.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 t="str">
        <f t="shared" si="126"/>
        <v>All LeFlore County, Oklahoma communities, towns, and cities.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 t="str">
        <f t="shared" ref="C8149:C8212" si="127">$E$2</f>
        <v>All LeFlore County, Oklahoma communities, towns, and cities.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 t="str">
        <f t="shared" si="127"/>
        <v>All LeFlore County, Oklahoma communities, towns, and cities.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 t="str">
        <f t="shared" si="127"/>
        <v>All LeFlore County, Oklahoma communities, towns, and cities.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 t="str">
        <f t="shared" si="127"/>
        <v>All LeFlore County, Oklahoma communities, towns, and cities.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 t="str">
        <f t="shared" si="127"/>
        <v>All LeFlore County, Oklahoma communities, towns, and cities.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 t="str">
        <f t="shared" si="127"/>
        <v>All LeFlore County, Oklahoma communities, towns, and cities.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 t="str">
        <f t="shared" si="127"/>
        <v>All LeFlore County, Oklahoma communities, towns, and cities.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 t="str">
        <f t="shared" si="127"/>
        <v>All LeFlore County, Oklahoma communities, towns, and cities.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 t="str">
        <f t="shared" si="127"/>
        <v>All LeFlore County, Oklahoma communities, towns, and cities.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 t="str">
        <f t="shared" si="127"/>
        <v>All LeFlore County, Oklahoma communities, towns, and cities.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 t="str">
        <f t="shared" si="127"/>
        <v>All LeFlore County, Oklahoma communities, towns, and cities.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 t="str">
        <f t="shared" si="127"/>
        <v>All LeFlore County, Oklahoma communities, towns, and cities.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 t="str">
        <f t="shared" si="127"/>
        <v>All LeFlore County, Oklahoma communities, towns, and cities.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 t="str">
        <f t="shared" si="127"/>
        <v>All LeFlore County, Oklahoma communities, towns, and cities.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 t="str">
        <f t="shared" si="127"/>
        <v>All LeFlore County, Oklahoma communities, towns, and cities.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 t="str">
        <f t="shared" si="127"/>
        <v>All LeFlore County, Oklahoma communities, towns, and cities.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 t="str">
        <f t="shared" si="127"/>
        <v>All LeFlore County, Oklahoma communities, towns, and cities.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 t="str">
        <f t="shared" si="127"/>
        <v>All LeFlore County, Oklahoma communities, towns, and cities.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 t="str">
        <f t="shared" si="127"/>
        <v>All LeFlore County, Oklahoma communities, towns, and cities.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 t="str">
        <f t="shared" si="127"/>
        <v>All LeFlore County, Oklahoma communities, towns, and cities.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 t="str">
        <f t="shared" si="127"/>
        <v>All LeFlore County, Oklahoma communities, towns, and cities.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 t="str">
        <f t="shared" si="127"/>
        <v>All LeFlore County, Oklahoma communities, towns, and cities.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 t="str">
        <f t="shared" si="127"/>
        <v>All LeFlore County, Oklahoma communities, towns, and cities.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 t="str">
        <f t="shared" si="127"/>
        <v>All LeFlore County, Oklahoma communities, towns, and cities.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 t="str">
        <f t="shared" si="127"/>
        <v>All LeFlore County, Oklahoma communities, towns, and cities.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 t="str">
        <f t="shared" si="127"/>
        <v>All LeFlore County, Oklahoma communities, towns, and cities.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 t="str">
        <f t="shared" si="127"/>
        <v>All LeFlore County, Oklahoma communities, towns, and cities.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 t="str">
        <f t="shared" si="127"/>
        <v>All LeFlore County, Oklahoma communities, towns, and cities.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 t="str">
        <f t="shared" si="127"/>
        <v>All LeFlore County, Oklahoma communities, towns, and cities.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 t="str">
        <f t="shared" si="127"/>
        <v>All LeFlore County, Oklahoma communities, towns, and cities.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 t="str">
        <f t="shared" si="127"/>
        <v>All LeFlore County, Oklahoma communities, towns, and cities.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 t="str">
        <f t="shared" si="127"/>
        <v>All LeFlore County, Oklahoma communities, towns, and cities.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 t="str">
        <f t="shared" si="127"/>
        <v>All LeFlore County, Oklahoma communities, towns, and cities.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 t="str">
        <f t="shared" si="127"/>
        <v>All LeFlore County, Oklahoma communities, towns, and cities.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 t="str">
        <f t="shared" si="127"/>
        <v>All LeFlore County, Oklahoma communities, towns, and cities.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 t="str">
        <f t="shared" si="127"/>
        <v>All LeFlore County, Oklahoma communities, towns, and cities.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 t="str">
        <f t="shared" si="127"/>
        <v>All LeFlore County, Oklahoma communities, towns, and cities.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 t="str">
        <f t="shared" si="127"/>
        <v>All LeFlore County, Oklahoma communities, towns, and cities.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 t="str">
        <f t="shared" si="127"/>
        <v>All LeFlore County, Oklahoma communities, towns, and cities.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 t="str">
        <f t="shared" si="127"/>
        <v>All LeFlore County, Oklahoma communities, towns, and cities.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 t="str">
        <f t="shared" si="127"/>
        <v>All LeFlore County, Oklahoma communities, towns, and cities.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 t="str">
        <f t="shared" si="127"/>
        <v>All LeFlore County, Oklahoma communities, towns, and cities.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 t="str">
        <f t="shared" si="127"/>
        <v>All LeFlore County, Oklahoma communities, towns, and cities.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 t="str">
        <f t="shared" si="127"/>
        <v>All LeFlore County, Oklahoma communities, towns, and cities.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 t="str">
        <f t="shared" si="127"/>
        <v>All LeFlore County, Oklahoma communities, towns, and cities.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 t="str">
        <f t="shared" si="127"/>
        <v>All LeFlore County, Oklahoma communities, towns, and cities.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 t="str">
        <f t="shared" si="127"/>
        <v>All LeFlore County, Oklahoma communities, towns, and cities.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 t="str">
        <f t="shared" si="127"/>
        <v>All LeFlore County, Oklahoma communities, towns, and cities.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 t="str">
        <f t="shared" si="127"/>
        <v>All LeFlore County, Oklahoma communities, towns, and cities.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 t="str">
        <f t="shared" si="127"/>
        <v>All LeFlore County, Oklahoma communities, towns, and cities.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 t="str">
        <f t="shared" si="127"/>
        <v>All LeFlore County, Oklahoma communities, towns, and cities.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 t="str">
        <f t="shared" si="127"/>
        <v>All LeFlore County, Oklahoma communities, towns, and cities.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 t="str">
        <f t="shared" si="127"/>
        <v>All LeFlore County, Oklahoma communities, towns, and cities.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 t="str">
        <f t="shared" si="127"/>
        <v>All LeFlore County, Oklahoma communities, towns, and cities.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 t="str">
        <f t="shared" si="127"/>
        <v>All LeFlore County, Oklahoma communities, towns, and cities.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 t="str">
        <f t="shared" si="127"/>
        <v>All LeFlore County, Oklahoma communities, towns, and cities.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 t="str">
        <f t="shared" si="127"/>
        <v>All LeFlore County, Oklahoma communities, towns, and cities.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 t="str">
        <f t="shared" si="127"/>
        <v>All LeFlore County, Oklahoma communities, towns, and cities.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 t="str">
        <f t="shared" si="127"/>
        <v>All LeFlore County, Oklahoma communities, towns, and cities.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 t="str">
        <f t="shared" si="127"/>
        <v>All LeFlore County, Oklahoma communities, towns, and cities.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 t="str">
        <f t="shared" si="127"/>
        <v>All LeFlore County, Oklahoma communities, towns, and cities.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 t="str">
        <f t="shared" si="127"/>
        <v>All LeFlore County, Oklahoma communities, towns, and cities.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 t="str">
        <f t="shared" si="127"/>
        <v>All LeFlore County, Oklahoma communities, towns, and cities.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 t="str">
        <f t="shared" si="127"/>
        <v>All LeFlore County, Oklahoma communities, towns, and cities.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 t="str">
        <f t="shared" ref="C8213:C8276" si="128">$E$2</f>
        <v>All LeFlore County, Oklahoma communities, towns, and cities.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 t="str">
        <f t="shared" si="128"/>
        <v>All LeFlore County, Oklahoma communities, towns, and cities.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 t="str">
        <f t="shared" si="128"/>
        <v>All LeFlore County, Oklahoma communities, towns, and cities.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 t="str">
        <f t="shared" si="128"/>
        <v>All LeFlore County, Oklahoma communities, towns, and cities.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 t="str">
        <f t="shared" si="128"/>
        <v>All LeFlore County, Oklahoma communities, towns, and cities.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 t="str">
        <f t="shared" si="128"/>
        <v>All LeFlore County, Oklahoma communities, towns, and cities.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 t="str">
        <f t="shared" si="128"/>
        <v>All LeFlore County, Oklahoma communities, towns, and cities.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 t="str">
        <f t="shared" si="128"/>
        <v>All LeFlore County, Oklahoma communities, towns, and cities.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 t="str">
        <f t="shared" si="128"/>
        <v>All LeFlore County, Oklahoma communities, towns, and cities.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 t="str">
        <f t="shared" si="128"/>
        <v>All LeFlore County, Oklahoma communities, towns, and cities.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 t="str">
        <f t="shared" si="128"/>
        <v>All LeFlore County, Oklahoma communities, towns, and cities.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 t="str">
        <f t="shared" si="128"/>
        <v>All LeFlore County, Oklahoma communities, towns, and cities.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 t="str">
        <f t="shared" si="128"/>
        <v>All LeFlore County, Oklahoma communities, towns, and cities.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 t="str">
        <f t="shared" si="128"/>
        <v>All LeFlore County, Oklahoma communities, towns, and cities.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 t="str">
        <f t="shared" si="128"/>
        <v>All LeFlore County, Oklahoma communities, towns, and cities.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 t="str">
        <f t="shared" si="128"/>
        <v>All LeFlore County, Oklahoma communities, towns, and cities.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 t="str">
        <f t="shared" si="128"/>
        <v>All LeFlore County, Oklahoma communities, towns, and cities.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 t="str">
        <f t="shared" si="128"/>
        <v>All LeFlore County, Oklahoma communities, towns, and cities.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 t="str">
        <f t="shared" si="128"/>
        <v>All LeFlore County, Oklahoma communities, towns, and cities.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 t="str">
        <f t="shared" si="128"/>
        <v>All LeFlore County, Oklahoma communities, towns, and cities.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 t="str">
        <f t="shared" si="128"/>
        <v>All LeFlore County, Oklahoma communities, towns, and cities.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 t="str">
        <f t="shared" si="128"/>
        <v>All LeFlore County, Oklahoma communities, towns, and cities.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 t="str">
        <f t="shared" si="128"/>
        <v>All LeFlore County, Oklahoma communities, towns, and cities.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 t="str">
        <f t="shared" si="128"/>
        <v>All LeFlore County, Oklahoma communities, towns, and cities.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 t="str">
        <f t="shared" si="128"/>
        <v>All LeFlore County, Oklahoma communities, towns, and cities.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 t="str">
        <f t="shared" si="128"/>
        <v>All LeFlore County, Oklahoma communities, towns, and cities.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 t="str">
        <f t="shared" si="128"/>
        <v>All LeFlore County, Oklahoma communities, towns, and cities.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 t="str">
        <f t="shared" si="128"/>
        <v>All LeFlore County, Oklahoma communities, towns, and cities.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 t="str">
        <f t="shared" si="128"/>
        <v>All LeFlore County, Oklahoma communities, towns, and cities.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 t="str">
        <f t="shared" si="128"/>
        <v>All LeFlore County, Oklahoma communities, towns, and cities.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 t="str">
        <f t="shared" si="128"/>
        <v>All LeFlore County, Oklahoma communities, towns, and cities.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 t="str">
        <f t="shared" si="128"/>
        <v>All LeFlore County, Oklahoma communities, towns, and cities.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 t="str">
        <f t="shared" si="128"/>
        <v>All LeFlore County, Oklahoma communities, towns, and cities.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 t="str">
        <f t="shared" si="128"/>
        <v>All LeFlore County, Oklahoma communities, towns, and cities.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 t="str">
        <f t="shared" si="128"/>
        <v>All LeFlore County, Oklahoma communities, towns, and cities.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 t="str">
        <f t="shared" si="128"/>
        <v>All LeFlore County, Oklahoma communities, towns, and cities.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 t="str">
        <f t="shared" si="128"/>
        <v>All LeFlore County, Oklahoma communities, towns, and cities.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 t="str">
        <f t="shared" si="128"/>
        <v>All LeFlore County, Oklahoma communities, towns, and cities.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 t="str">
        <f t="shared" si="128"/>
        <v>All LeFlore County, Oklahoma communities, towns, and cities.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 t="str">
        <f t="shared" si="128"/>
        <v>All LeFlore County, Oklahoma communities, towns, and cities.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 t="str">
        <f t="shared" si="128"/>
        <v>All LeFlore County, Oklahoma communities, towns, and cities.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 t="str">
        <f t="shared" si="128"/>
        <v>All LeFlore County, Oklahoma communities, towns, and cities.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 t="str">
        <f t="shared" si="128"/>
        <v>All LeFlore County, Oklahoma communities, towns, and cities.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 t="str">
        <f t="shared" si="128"/>
        <v>All LeFlore County, Oklahoma communities, towns, and cities.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 t="str">
        <f t="shared" si="128"/>
        <v>All LeFlore County, Oklahoma communities, towns, and cities.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 t="str">
        <f t="shared" si="128"/>
        <v>All LeFlore County, Oklahoma communities, towns, and cities.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 t="str">
        <f t="shared" si="128"/>
        <v>All LeFlore County, Oklahoma communities, towns, and cities.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 t="str">
        <f t="shared" si="128"/>
        <v>All LeFlore County, Oklahoma communities, towns, and cities.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 t="str">
        <f t="shared" si="128"/>
        <v>All LeFlore County, Oklahoma communities, towns, and cities.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 t="str">
        <f t="shared" si="128"/>
        <v>All LeFlore County, Oklahoma communities, towns, and cities.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 t="str">
        <f t="shared" si="128"/>
        <v>All LeFlore County, Oklahoma communities, towns, and cities.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 t="str">
        <f t="shared" si="128"/>
        <v>All LeFlore County, Oklahoma communities, towns, and cities.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 t="str">
        <f t="shared" si="128"/>
        <v>All LeFlore County, Oklahoma communities, towns, and cities.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 t="str">
        <f t="shared" si="128"/>
        <v>All LeFlore County, Oklahoma communities, towns, and cities.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 t="str">
        <f t="shared" si="128"/>
        <v>All LeFlore County, Oklahoma communities, towns, and cities.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 t="str">
        <f t="shared" si="128"/>
        <v>All LeFlore County, Oklahoma communities, towns, and cities.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 t="str">
        <f t="shared" si="128"/>
        <v>All LeFlore County, Oklahoma communities, towns, and cities.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 t="str">
        <f t="shared" si="128"/>
        <v>All LeFlore County, Oklahoma communities, towns, and cities.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 t="str">
        <f t="shared" si="128"/>
        <v>All LeFlore County, Oklahoma communities, towns, and cities.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 t="str">
        <f t="shared" si="128"/>
        <v>All LeFlore County, Oklahoma communities, towns, and cities.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 t="str">
        <f t="shared" si="128"/>
        <v>All LeFlore County, Oklahoma communities, towns, and cities.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 t="str">
        <f t="shared" si="128"/>
        <v>All LeFlore County, Oklahoma communities, towns, and cities.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 t="str">
        <f t="shared" si="128"/>
        <v>All LeFlore County, Oklahoma communities, towns, and cities.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 t="str">
        <f t="shared" si="128"/>
        <v>All LeFlore County, Oklahoma communities, towns, and cities.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 t="str">
        <f t="shared" ref="C8277:C8340" si="129">$E$2</f>
        <v>All LeFlore County, Oklahoma communities, towns, and cities.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 t="str">
        <f t="shared" si="129"/>
        <v>All LeFlore County, Oklahoma communities, towns, and cities.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 t="str">
        <f t="shared" si="129"/>
        <v>All LeFlore County, Oklahoma communities, towns, and cities.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 t="str">
        <f t="shared" si="129"/>
        <v>All LeFlore County, Oklahoma communities, towns, and cities.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 t="str">
        <f t="shared" si="129"/>
        <v>All LeFlore County, Oklahoma communities, towns, and cities.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 t="str">
        <f t="shared" si="129"/>
        <v>All LeFlore County, Oklahoma communities, towns, and cities.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 t="str">
        <f t="shared" si="129"/>
        <v>All LeFlore County, Oklahoma communities, towns, and cities.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 t="str">
        <f t="shared" si="129"/>
        <v>All LeFlore County, Oklahoma communities, towns, and cities.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 t="str">
        <f t="shared" si="129"/>
        <v>All LeFlore County, Oklahoma communities, towns, and cities.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 t="str">
        <f t="shared" si="129"/>
        <v>All LeFlore County, Oklahoma communities, towns, and cities.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 t="str">
        <f t="shared" si="129"/>
        <v>All LeFlore County, Oklahoma communities, towns, and cities.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 t="str">
        <f t="shared" si="129"/>
        <v>All LeFlore County, Oklahoma communities, towns, and cities.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 t="str">
        <f t="shared" si="129"/>
        <v>All LeFlore County, Oklahoma communities, towns, and cities.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 t="str">
        <f t="shared" si="129"/>
        <v>All LeFlore County, Oklahoma communities, towns, and cities.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 t="str">
        <f t="shared" si="129"/>
        <v>All LeFlore County, Oklahoma communities, towns, and cities.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 t="str">
        <f t="shared" si="129"/>
        <v>All LeFlore County, Oklahoma communities, towns, and cities.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 t="str">
        <f t="shared" si="129"/>
        <v>All LeFlore County, Oklahoma communities, towns, and cities.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 t="str">
        <f t="shared" si="129"/>
        <v>All LeFlore County, Oklahoma communities, towns, and cities.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 t="str">
        <f t="shared" si="129"/>
        <v>All LeFlore County, Oklahoma communities, towns, and cities.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 t="str">
        <f t="shared" si="129"/>
        <v>All LeFlore County, Oklahoma communities, towns, and cities.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 t="str">
        <f t="shared" si="129"/>
        <v>All LeFlore County, Oklahoma communities, towns, and cities.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 t="str">
        <f t="shared" si="129"/>
        <v>All LeFlore County, Oklahoma communities, towns, and cities.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 t="str">
        <f t="shared" si="129"/>
        <v>All LeFlore County, Oklahoma communities, towns, and cities.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 t="str">
        <f t="shared" si="129"/>
        <v>All LeFlore County, Oklahoma communities, towns, and cities.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 t="str">
        <f t="shared" si="129"/>
        <v>All LeFlore County, Oklahoma communities, towns, and cities.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 t="str">
        <f t="shared" si="129"/>
        <v>All LeFlore County, Oklahoma communities, towns, and cities.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 t="str">
        <f t="shared" si="129"/>
        <v>All LeFlore County, Oklahoma communities, towns, and cities.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 t="str">
        <f t="shared" si="129"/>
        <v>All LeFlore County, Oklahoma communities, towns, and cities.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 t="str">
        <f t="shared" si="129"/>
        <v>All LeFlore County, Oklahoma communities, towns, and cities.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 t="str">
        <f t="shared" si="129"/>
        <v>All LeFlore County, Oklahoma communities, towns, and cities.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 t="str">
        <f t="shared" si="129"/>
        <v>All LeFlore County, Oklahoma communities, towns, and cities.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 t="str">
        <f t="shared" si="129"/>
        <v>All LeFlore County, Oklahoma communities, towns, and cities.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 t="str">
        <f t="shared" si="129"/>
        <v>All LeFlore County, Oklahoma communities, towns, and cities.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 t="str">
        <f t="shared" si="129"/>
        <v>All LeFlore County, Oklahoma communities, towns, and cities.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 t="str">
        <f t="shared" si="129"/>
        <v>All LeFlore County, Oklahoma communities, towns, and cities.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 t="str">
        <f t="shared" si="129"/>
        <v>All LeFlore County, Oklahoma communities, towns, and cities.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 t="str">
        <f t="shared" si="129"/>
        <v>All LeFlore County, Oklahoma communities, towns, and cities.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 t="str">
        <f t="shared" si="129"/>
        <v>All LeFlore County, Oklahoma communities, towns, and cities.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 t="str">
        <f t="shared" si="129"/>
        <v>All LeFlore County, Oklahoma communities, towns, and cities.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 t="str">
        <f t="shared" si="129"/>
        <v>All LeFlore County, Oklahoma communities, towns, and cities.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 t="str">
        <f t="shared" si="129"/>
        <v>All LeFlore County, Oklahoma communities, towns, and cities.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 t="str">
        <f t="shared" si="129"/>
        <v>All LeFlore County, Oklahoma communities, towns, and cities.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 t="str">
        <f t="shared" si="129"/>
        <v>All LeFlore County, Oklahoma communities, towns, and cities.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 t="str">
        <f t="shared" si="129"/>
        <v>All LeFlore County, Oklahoma communities, towns, and cities.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 t="str">
        <f t="shared" si="129"/>
        <v>All LeFlore County, Oklahoma communities, towns, and cities.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 t="str">
        <f t="shared" si="129"/>
        <v>All LeFlore County, Oklahoma communities, towns, and cities.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 t="str">
        <f t="shared" si="129"/>
        <v>All LeFlore County, Oklahoma communities, towns, and cities.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 t="str">
        <f t="shared" si="129"/>
        <v>All LeFlore County, Oklahoma communities, towns, and cities.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 t="str">
        <f t="shared" si="129"/>
        <v>All LeFlore County, Oklahoma communities, towns, and cities.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 t="str">
        <f t="shared" si="129"/>
        <v>All LeFlore County, Oklahoma communities, towns, and cities.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 t="str">
        <f t="shared" si="129"/>
        <v>All LeFlore County, Oklahoma communities, towns, and cities.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 t="str">
        <f t="shared" si="129"/>
        <v>All LeFlore County, Oklahoma communities, towns, and cities.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 t="str">
        <f t="shared" si="129"/>
        <v>All LeFlore County, Oklahoma communities, towns, and cities.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 t="str">
        <f t="shared" si="129"/>
        <v>All LeFlore County, Oklahoma communities, towns, and cities.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 t="str">
        <f t="shared" si="129"/>
        <v>All LeFlore County, Oklahoma communities, towns, and cities.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 t="str">
        <f t="shared" si="129"/>
        <v>All LeFlore County, Oklahoma communities, towns, and cities.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 t="str">
        <f t="shared" si="129"/>
        <v>All LeFlore County, Oklahoma communities, towns, and cities.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 t="str">
        <f t="shared" si="129"/>
        <v>All LeFlore County, Oklahoma communities, towns, and cities.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 t="str">
        <f t="shared" si="129"/>
        <v>All LeFlore County, Oklahoma communities, towns, and cities.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 t="str">
        <f t="shared" si="129"/>
        <v>All LeFlore County, Oklahoma communities, towns, and cities.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 t="str">
        <f t="shared" si="129"/>
        <v>All LeFlore County, Oklahoma communities, towns, and cities.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 t="str">
        <f t="shared" si="129"/>
        <v>All LeFlore County, Oklahoma communities, towns, and cities.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 t="str">
        <f t="shared" si="129"/>
        <v>All LeFlore County, Oklahoma communities, towns, and cities.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 t="str">
        <f t="shared" si="129"/>
        <v>All LeFlore County, Oklahoma communities, towns, and cities.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 t="str">
        <f t="shared" ref="C8341:C8404" si="130">$E$2</f>
        <v>All LeFlore County, Oklahoma communities, towns, and cities.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 t="str">
        <f t="shared" si="130"/>
        <v>All LeFlore County, Oklahoma communities, towns, and cities.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 t="str">
        <f t="shared" si="130"/>
        <v>All LeFlore County, Oklahoma communities, towns, and cities.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 t="str">
        <f t="shared" si="130"/>
        <v>All LeFlore County, Oklahoma communities, towns, and cities.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 t="str">
        <f t="shared" si="130"/>
        <v>All LeFlore County, Oklahoma communities, towns, and cities.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 t="str">
        <f t="shared" si="130"/>
        <v>All LeFlore County, Oklahoma communities, towns, and cities.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 t="str">
        <f t="shared" si="130"/>
        <v>All LeFlore County, Oklahoma communities, towns, and cities.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 t="str">
        <f t="shared" si="130"/>
        <v>All LeFlore County, Oklahoma communities, towns, and cities.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 t="str">
        <f t="shared" si="130"/>
        <v>All LeFlore County, Oklahoma communities, towns, and cities.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 t="str">
        <f t="shared" si="130"/>
        <v>All LeFlore County, Oklahoma communities, towns, and cities.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 t="str">
        <f t="shared" si="130"/>
        <v>All LeFlore County, Oklahoma communities, towns, and cities.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 t="str">
        <f t="shared" si="130"/>
        <v>All LeFlore County, Oklahoma communities, towns, and cities.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 t="str">
        <f t="shared" si="130"/>
        <v>All LeFlore County, Oklahoma communities, towns, and cities.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 t="str">
        <f t="shared" si="130"/>
        <v>All LeFlore County, Oklahoma communities, towns, and cities.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 t="str">
        <f t="shared" si="130"/>
        <v>All LeFlore County, Oklahoma communities, towns, and cities.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 t="str">
        <f t="shared" si="130"/>
        <v>All LeFlore County, Oklahoma communities, towns, and cities.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 t="str">
        <f t="shared" si="130"/>
        <v>All LeFlore County, Oklahoma communities, towns, and cities.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 t="str">
        <f t="shared" si="130"/>
        <v>All LeFlore County, Oklahoma communities, towns, and cities.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 t="str">
        <f t="shared" si="130"/>
        <v>All LeFlore County, Oklahoma communities, towns, and cities.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 t="str">
        <f t="shared" si="130"/>
        <v>All LeFlore County, Oklahoma communities, towns, and cities.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 t="str">
        <f t="shared" si="130"/>
        <v>All LeFlore County, Oklahoma communities, towns, and cities.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 t="str">
        <f t="shared" si="130"/>
        <v>All LeFlore County, Oklahoma communities, towns, and cities.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 t="str">
        <f t="shared" si="130"/>
        <v>All LeFlore County, Oklahoma communities, towns, and cities.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 t="str">
        <f t="shared" si="130"/>
        <v>All LeFlore County, Oklahoma communities, towns, and cities.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 t="str">
        <f t="shared" si="130"/>
        <v>All LeFlore County, Oklahoma communities, towns, and cities.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 t="str">
        <f t="shared" si="130"/>
        <v>All LeFlore County, Oklahoma communities, towns, and cities.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 t="str">
        <f t="shared" si="130"/>
        <v>All LeFlore County, Oklahoma communities, towns, and cities.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 t="str">
        <f t="shared" si="130"/>
        <v>All LeFlore County, Oklahoma communities, towns, and cities.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 t="str">
        <f t="shared" si="130"/>
        <v>All LeFlore County, Oklahoma communities, towns, and cities.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 t="str">
        <f t="shared" si="130"/>
        <v>All LeFlore County, Oklahoma communities, towns, and cities.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 t="str">
        <f t="shared" si="130"/>
        <v>All LeFlore County, Oklahoma communities, towns, and cities.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 t="str">
        <f t="shared" si="130"/>
        <v>All LeFlore County, Oklahoma communities, towns, and cities.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 t="str">
        <f t="shared" si="130"/>
        <v>All LeFlore County, Oklahoma communities, towns, and cities.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 t="str">
        <f t="shared" si="130"/>
        <v>All LeFlore County, Oklahoma communities, towns, and cities.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 t="str">
        <f t="shared" si="130"/>
        <v>All LeFlore County, Oklahoma communities, towns, and cities.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 t="str">
        <f t="shared" si="130"/>
        <v>All LeFlore County, Oklahoma communities, towns, and cities.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 t="str">
        <f t="shared" si="130"/>
        <v>All LeFlore County, Oklahoma communities, towns, and cities.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 t="str">
        <f t="shared" si="130"/>
        <v>All LeFlore County, Oklahoma communities, towns, and cities.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 t="str">
        <f t="shared" si="130"/>
        <v>All LeFlore County, Oklahoma communities, towns, and cities.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 t="str">
        <f t="shared" si="130"/>
        <v>All LeFlore County, Oklahoma communities, towns, and cities.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 t="str">
        <f t="shared" si="130"/>
        <v>All LeFlore County, Oklahoma communities, towns, and cities.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 t="str">
        <f t="shared" si="130"/>
        <v>All LeFlore County, Oklahoma communities, towns, and cities.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 t="str">
        <f t="shared" si="130"/>
        <v>All LeFlore County, Oklahoma communities, towns, and cities.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 t="str">
        <f t="shared" si="130"/>
        <v>All LeFlore County, Oklahoma communities, towns, and cities.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 t="str">
        <f t="shared" si="130"/>
        <v>All LeFlore County, Oklahoma communities, towns, and cities.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 t="str">
        <f t="shared" si="130"/>
        <v>All LeFlore County, Oklahoma communities, towns, and cities.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 t="str">
        <f t="shared" si="130"/>
        <v>All LeFlore County, Oklahoma communities, towns, and cities.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 t="str">
        <f t="shared" si="130"/>
        <v>All LeFlore County, Oklahoma communities, towns, and cities.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 t="str">
        <f t="shared" si="130"/>
        <v>All LeFlore County, Oklahoma communities, towns, and cities.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 t="str">
        <f t="shared" si="130"/>
        <v>All LeFlore County, Oklahoma communities, towns, and cities.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 t="str">
        <f t="shared" si="130"/>
        <v>All LeFlore County, Oklahoma communities, towns, and cities.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 t="str">
        <f t="shared" si="130"/>
        <v>All LeFlore County, Oklahoma communities, towns, and cities.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 t="str">
        <f t="shared" si="130"/>
        <v>All LeFlore County, Oklahoma communities, towns, and cities.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 t="str">
        <f t="shared" si="130"/>
        <v>All LeFlore County, Oklahoma communities, towns, and cities.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 t="str">
        <f t="shared" si="130"/>
        <v>All LeFlore County, Oklahoma communities, towns, and cities.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 t="str">
        <f t="shared" si="130"/>
        <v>All LeFlore County, Oklahoma communities, towns, and cities.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 t="str">
        <f t="shared" si="130"/>
        <v>All LeFlore County, Oklahoma communities, towns, and cities.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 t="str">
        <f t="shared" si="130"/>
        <v>All LeFlore County, Oklahoma communities, towns, and cities.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 t="str">
        <f t="shared" si="130"/>
        <v>All LeFlore County, Oklahoma communities, towns, and cities.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 t="str">
        <f t="shared" si="130"/>
        <v>All LeFlore County, Oklahoma communities, towns, and cities.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 t="str">
        <f t="shared" si="130"/>
        <v>All LeFlore County, Oklahoma communities, towns, and cities.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 t="str">
        <f t="shared" si="130"/>
        <v>All LeFlore County, Oklahoma communities, towns, and cities.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 t="str">
        <f t="shared" si="130"/>
        <v>All LeFlore County, Oklahoma communities, towns, and cities.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 t="str">
        <f t="shared" si="130"/>
        <v>All LeFlore County, Oklahoma communities, towns, and cities.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 t="str">
        <f t="shared" ref="C8405:C8468" si="131">$E$2</f>
        <v>All LeFlore County, Oklahoma communities, towns, and cities.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 t="str">
        <f t="shared" si="131"/>
        <v>All LeFlore County, Oklahoma communities, towns, and cities.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 t="str">
        <f t="shared" si="131"/>
        <v>All LeFlore County, Oklahoma communities, towns, and cities.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 t="str">
        <f t="shared" si="131"/>
        <v>All LeFlore County, Oklahoma communities, towns, and cities.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 t="str">
        <f t="shared" si="131"/>
        <v>All LeFlore County, Oklahoma communities, towns, and cities.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 t="str">
        <f t="shared" si="131"/>
        <v>All LeFlore County, Oklahoma communities, towns, and cities.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 t="str">
        <f t="shared" si="131"/>
        <v>All LeFlore County, Oklahoma communities, towns, and cities.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 t="str">
        <f t="shared" si="131"/>
        <v>All LeFlore County, Oklahoma communities, towns, and cities.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 t="str">
        <f t="shared" si="131"/>
        <v>All LeFlore County, Oklahoma communities, towns, and cities.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 t="str">
        <f t="shared" si="131"/>
        <v>All LeFlore County, Oklahoma communities, towns, and cities.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 t="str">
        <f t="shared" si="131"/>
        <v>All LeFlore County, Oklahoma communities, towns, and cities.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 t="str">
        <f t="shared" si="131"/>
        <v>All LeFlore County, Oklahoma communities, towns, and cities.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 t="str">
        <f t="shared" si="131"/>
        <v>All LeFlore County, Oklahoma communities, towns, and cities.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 t="str">
        <f t="shared" si="131"/>
        <v>All LeFlore County, Oklahoma communities, towns, and cities.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 t="str">
        <f t="shared" si="131"/>
        <v>All LeFlore County, Oklahoma communities, towns, and cities.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 t="str">
        <f t="shared" si="131"/>
        <v>All LeFlore County, Oklahoma communities, towns, and cities.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 t="str">
        <f t="shared" si="131"/>
        <v>All LeFlore County, Oklahoma communities, towns, and cities.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 t="str">
        <f t="shared" si="131"/>
        <v>All LeFlore County, Oklahoma communities, towns, and cities.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 t="str">
        <f t="shared" si="131"/>
        <v>All LeFlore County, Oklahoma communities, towns, and cities.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 t="str">
        <f t="shared" si="131"/>
        <v>All LeFlore County, Oklahoma communities, towns, and cities.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 t="str">
        <f t="shared" si="131"/>
        <v>All LeFlore County, Oklahoma communities, towns, and cities.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 t="str">
        <f t="shared" si="131"/>
        <v>All LeFlore County, Oklahoma communities, towns, and cities.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 t="str">
        <f t="shared" si="131"/>
        <v>All LeFlore County, Oklahoma communities, towns, and cities.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 t="str">
        <f t="shared" si="131"/>
        <v>All LeFlore County, Oklahoma communities, towns, and cities.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 t="str">
        <f t="shared" si="131"/>
        <v>All LeFlore County, Oklahoma communities, towns, and cities.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 t="str">
        <f t="shared" si="131"/>
        <v>All LeFlore County, Oklahoma communities, towns, and cities.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 t="str">
        <f t="shared" si="131"/>
        <v>All LeFlore County, Oklahoma communities, towns, and cities.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 t="str">
        <f t="shared" si="131"/>
        <v>All LeFlore County, Oklahoma communities, towns, and cities.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 t="str">
        <f t="shared" si="131"/>
        <v>All LeFlore County, Oklahoma communities, towns, and cities.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 t="str">
        <f t="shared" si="131"/>
        <v>All LeFlore County, Oklahoma communities, towns, and cities.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 t="str">
        <f t="shared" si="131"/>
        <v>All LeFlore County, Oklahoma communities, towns, and cities.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 t="str">
        <f t="shared" si="131"/>
        <v>All LeFlore County, Oklahoma communities, towns, and cities.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 t="str">
        <f t="shared" si="131"/>
        <v>All LeFlore County, Oklahoma communities, towns, and cities.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 t="str">
        <f t="shared" si="131"/>
        <v>All LeFlore County, Oklahoma communities, towns, and cities.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 t="str">
        <f t="shared" si="131"/>
        <v>All LeFlore County, Oklahoma communities, towns, and cities.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 t="str">
        <f t="shared" si="131"/>
        <v>All LeFlore County, Oklahoma communities, towns, and cities.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 t="str">
        <f t="shared" si="131"/>
        <v>All LeFlore County, Oklahoma communities, towns, and cities.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 t="str">
        <f t="shared" si="131"/>
        <v>All LeFlore County, Oklahoma communities, towns, and cities.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 t="str">
        <f t="shared" si="131"/>
        <v>All LeFlore County, Oklahoma communities, towns, and cities.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 t="str">
        <f t="shared" si="131"/>
        <v>All LeFlore County, Oklahoma communities, towns, and cities.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 t="str">
        <f t="shared" si="131"/>
        <v>All LeFlore County, Oklahoma communities, towns, and cities.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 t="str">
        <f t="shared" si="131"/>
        <v>All LeFlore County, Oklahoma communities, towns, and cities.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 t="str">
        <f t="shared" si="131"/>
        <v>All LeFlore County, Oklahoma communities, towns, and cities.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 t="str">
        <f t="shared" si="131"/>
        <v>All LeFlore County, Oklahoma communities, towns, and cities.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 t="str">
        <f t="shared" si="131"/>
        <v>All LeFlore County, Oklahoma communities, towns, and cities.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 t="str">
        <f t="shared" si="131"/>
        <v>All LeFlore County, Oklahoma communities, towns, and cities.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 t="str">
        <f t="shared" si="131"/>
        <v>All LeFlore County, Oklahoma communities, towns, and cities.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 t="str">
        <f t="shared" si="131"/>
        <v>All LeFlore County, Oklahoma communities, towns, and cities.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 t="str">
        <f t="shared" si="131"/>
        <v>All LeFlore County, Oklahoma communities, towns, and cities.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 t="str">
        <f t="shared" si="131"/>
        <v>All LeFlore County, Oklahoma communities, towns, and cities.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 t="str">
        <f t="shared" si="131"/>
        <v>All LeFlore County, Oklahoma communities, towns, and cities.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 t="str">
        <f t="shared" si="131"/>
        <v>All LeFlore County, Oklahoma communities, towns, and cities.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 t="str">
        <f t="shared" si="131"/>
        <v>All LeFlore County, Oklahoma communities, towns, and cities.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 t="str">
        <f t="shared" si="131"/>
        <v>All LeFlore County, Oklahoma communities, towns, and cities.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 t="str">
        <f t="shared" si="131"/>
        <v>All LeFlore County, Oklahoma communities, towns, and cities.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 t="str">
        <f t="shared" si="131"/>
        <v>All LeFlore County, Oklahoma communities, towns, and cities.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 t="str">
        <f t="shared" si="131"/>
        <v>All LeFlore County, Oklahoma communities, towns, and cities.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 t="str">
        <f t="shared" si="131"/>
        <v>All LeFlore County, Oklahoma communities, towns, and cities.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 t="str">
        <f t="shared" si="131"/>
        <v>All LeFlore County, Oklahoma communities, towns, and cities.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 t="str">
        <f t="shared" si="131"/>
        <v>All LeFlore County, Oklahoma communities, towns, and cities.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 t="str">
        <f t="shared" si="131"/>
        <v>All LeFlore County, Oklahoma communities, towns, and cities.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 t="str">
        <f t="shared" si="131"/>
        <v>All LeFlore County, Oklahoma communities, towns, and cities.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 t="str">
        <f t="shared" si="131"/>
        <v>All LeFlore County, Oklahoma communities, towns, and cities.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 t="str">
        <f t="shared" si="131"/>
        <v>All LeFlore County, Oklahoma communities, towns, and cities.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 t="str">
        <f t="shared" ref="C8469:C8532" si="132">$E$2</f>
        <v>All LeFlore County, Oklahoma communities, towns, and cities.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 t="str">
        <f t="shared" si="132"/>
        <v>All LeFlore County, Oklahoma communities, towns, and cities.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 t="str">
        <f t="shared" si="132"/>
        <v>All LeFlore County, Oklahoma communities, towns, and cities.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 t="str">
        <f t="shared" si="132"/>
        <v>All LeFlore County, Oklahoma communities, towns, and cities.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 t="str">
        <f t="shared" si="132"/>
        <v>All LeFlore County, Oklahoma communities, towns, and cities.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 t="str">
        <f t="shared" si="132"/>
        <v>All LeFlore County, Oklahoma communities, towns, and cities.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 t="str">
        <f t="shared" si="132"/>
        <v>All LeFlore County, Oklahoma communities, towns, and cities.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 t="str">
        <f t="shared" si="132"/>
        <v>All LeFlore County, Oklahoma communities, towns, and cities.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 t="str">
        <f t="shared" si="132"/>
        <v>All LeFlore County, Oklahoma communities, towns, and cities.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 t="str">
        <f t="shared" si="132"/>
        <v>All LeFlore County, Oklahoma communities, towns, and cities.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 t="str">
        <f t="shared" si="132"/>
        <v>All LeFlore County, Oklahoma communities, towns, and cities.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 t="str">
        <f t="shared" si="132"/>
        <v>All LeFlore County, Oklahoma communities, towns, and cities.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 t="str">
        <f t="shared" si="132"/>
        <v>All LeFlore County, Oklahoma communities, towns, and cities.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 t="str">
        <f t="shared" si="132"/>
        <v>All LeFlore County, Oklahoma communities, towns, and cities.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 t="str">
        <f t="shared" si="132"/>
        <v>All LeFlore County, Oklahoma communities, towns, and cities.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 t="str">
        <f t="shared" si="132"/>
        <v>All LeFlore County, Oklahoma communities, towns, and cities.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 t="str">
        <f t="shared" si="132"/>
        <v>All LeFlore County, Oklahoma communities, towns, and cities.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 t="str">
        <f t="shared" si="132"/>
        <v>All LeFlore County, Oklahoma communities, towns, and cities.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 t="str">
        <f t="shared" si="132"/>
        <v>All LeFlore County, Oklahoma communities, towns, and cities.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 t="str">
        <f t="shared" si="132"/>
        <v>All LeFlore County, Oklahoma communities, towns, and cities.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 t="str">
        <f t="shared" si="132"/>
        <v>All LeFlore County, Oklahoma communities, towns, and cities.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 t="str">
        <f t="shared" si="132"/>
        <v>All LeFlore County, Oklahoma communities, towns, and cities.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 t="str">
        <f t="shared" si="132"/>
        <v>All LeFlore County, Oklahoma communities, towns, and cities.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 t="str">
        <f t="shared" si="132"/>
        <v>All LeFlore County, Oklahoma communities, towns, and cities.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 t="str">
        <f t="shared" si="132"/>
        <v>All LeFlore County, Oklahoma communities, towns, and cities.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 t="str">
        <f t="shared" si="132"/>
        <v>All LeFlore County, Oklahoma communities, towns, and cities.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 t="str">
        <f t="shared" si="132"/>
        <v>All LeFlore County, Oklahoma communities, towns, and cities.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 t="str">
        <f t="shared" si="132"/>
        <v>All LeFlore County, Oklahoma communities, towns, and cities.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 t="str">
        <f t="shared" si="132"/>
        <v>All LeFlore County, Oklahoma communities, towns, and cities.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 t="str">
        <f t="shared" si="132"/>
        <v>All LeFlore County, Oklahoma communities, towns, and cities.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 t="str">
        <f t="shared" si="132"/>
        <v>All LeFlore County, Oklahoma communities, towns, and cities.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 t="str">
        <f t="shared" si="132"/>
        <v>All LeFlore County, Oklahoma communities, towns, and cities.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 t="str">
        <f t="shared" si="132"/>
        <v>All LeFlore County, Oklahoma communities, towns, and cities.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 t="str">
        <f t="shared" si="132"/>
        <v>All LeFlore County, Oklahoma communities, towns, and cities.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 t="str">
        <f t="shared" si="132"/>
        <v>All LeFlore County, Oklahoma communities, towns, and cities.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 t="str">
        <f t="shared" si="132"/>
        <v>All LeFlore County, Oklahoma communities, towns, and cities.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 t="str">
        <f t="shared" si="132"/>
        <v>All LeFlore County, Oklahoma communities, towns, and cities.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 t="str">
        <f t="shared" si="132"/>
        <v>All LeFlore County, Oklahoma communities, towns, and cities.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 t="str">
        <f t="shared" si="132"/>
        <v>All LeFlore County, Oklahoma communities, towns, and cities.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 t="str">
        <f t="shared" si="132"/>
        <v>All LeFlore County, Oklahoma communities, towns, and cities.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 t="str">
        <f t="shared" si="132"/>
        <v>All LeFlore County, Oklahoma communities, towns, and cities.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 t="str">
        <f t="shared" si="132"/>
        <v>All LeFlore County, Oklahoma communities, towns, and cities.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 t="str">
        <f t="shared" si="132"/>
        <v>All LeFlore County, Oklahoma communities, towns, and cities.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 t="str">
        <f t="shared" si="132"/>
        <v>All LeFlore County, Oklahoma communities, towns, and cities.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 t="str">
        <f t="shared" si="132"/>
        <v>All LeFlore County, Oklahoma communities, towns, and cities.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 t="str">
        <f t="shared" si="132"/>
        <v>All LeFlore County, Oklahoma communities, towns, and cities.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 t="str">
        <f t="shared" si="132"/>
        <v>All LeFlore County, Oklahoma communities, towns, and cities.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 t="str">
        <f t="shared" si="132"/>
        <v>All LeFlore County, Oklahoma communities, towns, and cities.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 t="str">
        <f t="shared" si="132"/>
        <v>All LeFlore County, Oklahoma communities, towns, and cities.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 t="str">
        <f t="shared" si="132"/>
        <v>All LeFlore County, Oklahoma communities, towns, and cities.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 t="str">
        <f t="shared" si="132"/>
        <v>All LeFlore County, Oklahoma communities, towns, and cities.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 t="str">
        <f t="shared" si="132"/>
        <v>All LeFlore County, Oklahoma communities, towns, and cities.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 t="str">
        <f t="shared" si="132"/>
        <v>All LeFlore County, Oklahoma communities, towns, and cities.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 t="str">
        <f t="shared" si="132"/>
        <v>All LeFlore County, Oklahoma communities, towns, and cities.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 t="str">
        <f t="shared" si="132"/>
        <v>All LeFlore County, Oklahoma communities, towns, and cities.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 t="str">
        <f t="shared" si="132"/>
        <v>All LeFlore County, Oklahoma communities, towns, and cities.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 t="str">
        <f t="shared" si="132"/>
        <v>All LeFlore County, Oklahoma communities, towns, and cities.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 t="str">
        <f t="shared" si="132"/>
        <v>All LeFlore County, Oklahoma communities, towns, and cities.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 t="str">
        <f t="shared" si="132"/>
        <v>All LeFlore County, Oklahoma communities, towns, and cities.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 t="str">
        <f t="shared" si="132"/>
        <v>All LeFlore County, Oklahoma communities, towns, and cities.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 t="str">
        <f t="shared" si="132"/>
        <v>All LeFlore County, Oklahoma communities, towns, and cities.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 t="str">
        <f t="shared" si="132"/>
        <v>All LeFlore County, Oklahoma communities, towns, and cities.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 t="str">
        <f t="shared" si="132"/>
        <v>All LeFlore County, Oklahoma communities, towns, and cities.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 t="str">
        <f t="shared" si="132"/>
        <v>All LeFlore County, Oklahoma communities, towns, and cities.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 t="str">
        <f t="shared" ref="C8533:C8596" si="133">$E$2</f>
        <v>All LeFlore County, Oklahoma communities, towns, and cities.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 t="str">
        <f t="shared" si="133"/>
        <v>All LeFlore County, Oklahoma communities, towns, and cities.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 t="str">
        <f t="shared" si="133"/>
        <v>All LeFlore County, Oklahoma communities, towns, and cities.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 t="str">
        <f t="shared" si="133"/>
        <v>All LeFlore County, Oklahoma communities, towns, and cities.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 t="str">
        <f t="shared" si="133"/>
        <v>All LeFlore County, Oklahoma communities, towns, and cities.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 t="str">
        <f t="shared" si="133"/>
        <v>All LeFlore County, Oklahoma communities, towns, and cities.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 t="str">
        <f t="shared" si="133"/>
        <v>All LeFlore County, Oklahoma communities, towns, and cities.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 t="str">
        <f t="shared" si="133"/>
        <v>All LeFlore County, Oklahoma communities, towns, and cities.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 t="str">
        <f t="shared" si="133"/>
        <v>All LeFlore County, Oklahoma communities, towns, and cities.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 t="str">
        <f t="shared" si="133"/>
        <v>All LeFlore County, Oklahoma communities, towns, and cities.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 t="str">
        <f t="shared" si="133"/>
        <v>All LeFlore County, Oklahoma communities, towns, and cities.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 t="str">
        <f t="shared" si="133"/>
        <v>All LeFlore County, Oklahoma communities, towns, and cities.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 t="str">
        <f t="shared" si="133"/>
        <v>All LeFlore County, Oklahoma communities, towns, and cities.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 t="str">
        <f t="shared" si="133"/>
        <v>All LeFlore County, Oklahoma communities, towns, and cities.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 t="str">
        <f t="shared" si="133"/>
        <v>All LeFlore County, Oklahoma communities, towns, and cities.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 t="str">
        <f t="shared" si="133"/>
        <v>All LeFlore County, Oklahoma communities, towns, and cities.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 t="str">
        <f t="shared" si="133"/>
        <v>All LeFlore County, Oklahoma communities, towns, and cities.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 t="str">
        <f t="shared" si="133"/>
        <v>All LeFlore County, Oklahoma communities, towns, and cities.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 t="str">
        <f t="shared" si="133"/>
        <v>All LeFlore County, Oklahoma communities, towns, and cities.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 t="str">
        <f t="shared" si="133"/>
        <v>All LeFlore County, Oklahoma communities, towns, and cities.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 t="str">
        <f t="shared" si="133"/>
        <v>All LeFlore County, Oklahoma communities, towns, and cities.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 t="str">
        <f t="shared" si="133"/>
        <v>All LeFlore County, Oklahoma communities, towns, and cities.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 t="str">
        <f t="shared" si="133"/>
        <v>All LeFlore County, Oklahoma communities, towns, and cities.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 t="str">
        <f t="shared" si="133"/>
        <v>All LeFlore County, Oklahoma communities, towns, and cities.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 t="str">
        <f t="shared" si="133"/>
        <v>All LeFlore County, Oklahoma communities, towns, and cities.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 t="str">
        <f t="shared" si="133"/>
        <v>All LeFlore County, Oklahoma communities, towns, and cities.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 t="str">
        <f t="shared" si="133"/>
        <v>All LeFlore County, Oklahoma communities, towns, and cities.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 t="str">
        <f t="shared" si="133"/>
        <v>All LeFlore County, Oklahoma communities, towns, and cities.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 t="str">
        <f t="shared" si="133"/>
        <v>All LeFlore County, Oklahoma communities, towns, and cities.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 t="str">
        <f t="shared" si="133"/>
        <v>All LeFlore County, Oklahoma communities, towns, and cities.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 t="str">
        <f t="shared" si="133"/>
        <v>All LeFlore County, Oklahoma communities, towns, and cities.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 t="str">
        <f t="shared" si="133"/>
        <v>All LeFlore County, Oklahoma communities, towns, and cities.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 t="str">
        <f t="shared" si="133"/>
        <v>All LeFlore County, Oklahoma communities, towns, and cities.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 t="str">
        <f t="shared" si="133"/>
        <v>All LeFlore County, Oklahoma communities, towns, and cities.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 t="str">
        <f t="shared" si="133"/>
        <v>All LeFlore County, Oklahoma communities, towns, and cities.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 t="str">
        <f t="shared" si="133"/>
        <v>All LeFlore County, Oklahoma communities, towns, and cities.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 t="str">
        <f t="shared" si="133"/>
        <v>All LeFlore County, Oklahoma communities, towns, and cities.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 t="str">
        <f t="shared" si="133"/>
        <v>All LeFlore County, Oklahoma communities, towns, and cities.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 t="str">
        <f t="shared" si="133"/>
        <v>All LeFlore County, Oklahoma communities, towns, and cities.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 t="str">
        <f t="shared" si="133"/>
        <v>All LeFlore County, Oklahoma communities, towns, and cities.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 t="str">
        <f t="shared" si="133"/>
        <v>All LeFlore County, Oklahoma communities, towns, and cities.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 t="str">
        <f t="shared" si="133"/>
        <v>All LeFlore County, Oklahoma communities, towns, and cities.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 t="str">
        <f t="shared" si="133"/>
        <v>All LeFlore County, Oklahoma communities, towns, and cities.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 t="str">
        <f t="shared" si="133"/>
        <v>All LeFlore County, Oklahoma communities, towns, and cities.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 t="str">
        <f t="shared" si="133"/>
        <v>All LeFlore County, Oklahoma communities, towns, and cities.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 t="str">
        <f t="shared" si="133"/>
        <v>All LeFlore County, Oklahoma communities, towns, and cities.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 t="str">
        <f t="shared" si="133"/>
        <v>All LeFlore County, Oklahoma communities, towns, and cities.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 t="str">
        <f t="shared" si="133"/>
        <v>All LeFlore County, Oklahoma communities, towns, and cities.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 t="str">
        <f t="shared" si="133"/>
        <v>All LeFlore County, Oklahoma communities, towns, and cities.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 t="str">
        <f t="shared" si="133"/>
        <v>All LeFlore County, Oklahoma communities, towns, and cities.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 t="str">
        <f t="shared" si="133"/>
        <v>All LeFlore County, Oklahoma communities, towns, and cities.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 t="str">
        <f t="shared" si="133"/>
        <v>All LeFlore County, Oklahoma communities, towns, and cities.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 t="str">
        <f t="shared" si="133"/>
        <v>All LeFlore County, Oklahoma communities, towns, and cities.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 t="str">
        <f t="shared" si="133"/>
        <v>All LeFlore County, Oklahoma communities, towns, and cities.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 t="str">
        <f t="shared" si="133"/>
        <v>All LeFlore County, Oklahoma communities, towns, and cities.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 t="str">
        <f t="shared" si="133"/>
        <v>All LeFlore County, Oklahoma communities, towns, and cities.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 t="str">
        <f t="shared" si="133"/>
        <v>All LeFlore County, Oklahoma communities, towns, and cities.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 t="str">
        <f t="shared" si="133"/>
        <v>All LeFlore County, Oklahoma communities, towns, and cities.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 t="str">
        <f t="shared" si="133"/>
        <v>All LeFlore County, Oklahoma communities, towns, and cities.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 t="str">
        <f t="shared" si="133"/>
        <v>All LeFlore County, Oklahoma communities, towns, and cities.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 t="str">
        <f t="shared" si="133"/>
        <v>All LeFlore County, Oklahoma communities, towns, and cities.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 t="str">
        <f t="shared" si="133"/>
        <v>All LeFlore County, Oklahoma communities, towns, and cities.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 t="str">
        <f t="shared" si="133"/>
        <v>All LeFlore County, Oklahoma communities, towns, and cities.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 t="str">
        <f t="shared" si="133"/>
        <v>All LeFlore County, Oklahoma communities, towns, and cities.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 t="str">
        <f t="shared" ref="C8597:C8660" si="134">$E$2</f>
        <v>All LeFlore County, Oklahoma communities, towns, and cities.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 t="str">
        <f t="shared" si="134"/>
        <v>All LeFlore County, Oklahoma communities, towns, and cities.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 t="str">
        <f t="shared" si="134"/>
        <v>All LeFlore County, Oklahoma communities, towns, and cities.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 t="str">
        <f t="shared" si="134"/>
        <v>All LeFlore County, Oklahoma communities, towns, and cities.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 t="str">
        <f t="shared" si="134"/>
        <v>All LeFlore County, Oklahoma communities, towns, and cities.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 t="str">
        <f t="shared" si="134"/>
        <v>All LeFlore County, Oklahoma communities, towns, and cities.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 t="str">
        <f t="shared" si="134"/>
        <v>All LeFlore County, Oklahoma communities, towns, and cities.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 t="str">
        <f t="shared" si="134"/>
        <v>All LeFlore County, Oklahoma communities, towns, and cities.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 t="str">
        <f t="shared" si="134"/>
        <v>All LeFlore County, Oklahoma communities, towns, and cities.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 t="str">
        <f t="shared" si="134"/>
        <v>All LeFlore County, Oklahoma communities, towns, and cities.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 t="str">
        <f t="shared" si="134"/>
        <v>All LeFlore County, Oklahoma communities, towns, and cities.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 t="str">
        <f t="shared" si="134"/>
        <v>All LeFlore County, Oklahoma communities, towns, and cities.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 t="str">
        <f t="shared" si="134"/>
        <v>All LeFlore County, Oklahoma communities, towns, and cities.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 t="str">
        <f t="shared" si="134"/>
        <v>All LeFlore County, Oklahoma communities, towns, and cities.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 t="str">
        <f t="shared" si="134"/>
        <v>All LeFlore County, Oklahoma communities, towns, and cities.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 t="str">
        <f t="shared" si="134"/>
        <v>All LeFlore County, Oklahoma communities, towns, and cities.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 t="str">
        <f t="shared" si="134"/>
        <v>All LeFlore County, Oklahoma communities, towns, and cities.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 t="str">
        <f t="shared" si="134"/>
        <v>All LeFlore County, Oklahoma communities, towns, and cities.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 t="str">
        <f t="shared" si="134"/>
        <v>All LeFlore County, Oklahoma communities, towns, and cities.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 t="str">
        <f t="shared" si="134"/>
        <v>All LeFlore County, Oklahoma communities, towns, and cities.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 t="str">
        <f t="shared" si="134"/>
        <v>All LeFlore County, Oklahoma communities, towns, and cities.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 t="str">
        <f t="shared" si="134"/>
        <v>All LeFlore County, Oklahoma communities, towns, and cities.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 t="str">
        <f t="shared" si="134"/>
        <v>All LeFlore County, Oklahoma communities, towns, and cities.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 t="str">
        <f t="shared" si="134"/>
        <v>All LeFlore County, Oklahoma communities, towns, and cities.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 t="str">
        <f t="shared" si="134"/>
        <v>All LeFlore County, Oklahoma communities, towns, and cities.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 t="str">
        <f t="shared" si="134"/>
        <v>All LeFlore County, Oklahoma communities, towns, and cities.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 t="str">
        <f t="shared" si="134"/>
        <v>All LeFlore County, Oklahoma communities, towns, and cities.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 t="str">
        <f t="shared" si="134"/>
        <v>All LeFlore County, Oklahoma communities, towns, and cities.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 t="str">
        <f t="shared" si="134"/>
        <v>All LeFlore County, Oklahoma communities, towns, and cities.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 t="str">
        <f t="shared" si="134"/>
        <v>All LeFlore County, Oklahoma communities, towns, and cities.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 t="str">
        <f t="shared" si="134"/>
        <v>All LeFlore County, Oklahoma communities, towns, and cities.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 t="str">
        <f t="shared" si="134"/>
        <v>All LeFlore County, Oklahoma communities, towns, and cities.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 t="str">
        <f t="shared" si="134"/>
        <v>All LeFlore County, Oklahoma communities, towns, and cities.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 t="str">
        <f t="shared" si="134"/>
        <v>All LeFlore County, Oklahoma communities, towns, and cities.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 t="str">
        <f t="shared" si="134"/>
        <v>All LeFlore County, Oklahoma communities, towns, and cities.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 t="str">
        <f t="shared" si="134"/>
        <v>All LeFlore County, Oklahoma communities, towns, and cities.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 t="str">
        <f t="shared" si="134"/>
        <v>All LeFlore County, Oklahoma communities, towns, and cities.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 t="str">
        <f t="shared" si="134"/>
        <v>All LeFlore County, Oklahoma communities, towns, and cities.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 t="str">
        <f t="shared" si="134"/>
        <v>All LeFlore County, Oklahoma communities, towns, and cities.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 t="str">
        <f t="shared" si="134"/>
        <v>All LeFlore County, Oklahoma communities, towns, and cities.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 t="str">
        <f t="shared" si="134"/>
        <v>All LeFlore County, Oklahoma communities, towns, and cities.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 t="str">
        <f t="shared" si="134"/>
        <v>All LeFlore County, Oklahoma communities, towns, and cities.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 t="str">
        <f t="shared" si="134"/>
        <v>All LeFlore County, Oklahoma communities, towns, and cities.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 t="str">
        <f t="shared" si="134"/>
        <v>All LeFlore County, Oklahoma communities, towns, and cities.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 t="str">
        <f t="shared" si="134"/>
        <v>All LeFlore County, Oklahoma communities, towns, and cities.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 t="str">
        <f t="shared" si="134"/>
        <v>All LeFlore County, Oklahoma communities, towns, and cities.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 t="str">
        <f t="shared" si="134"/>
        <v>All LeFlore County, Oklahoma communities, towns, and cities.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 t="str">
        <f t="shared" si="134"/>
        <v>All LeFlore County, Oklahoma communities, towns, and cities.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 t="str">
        <f t="shared" si="134"/>
        <v>All LeFlore County, Oklahoma communities, towns, and cities.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 t="str">
        <f t="shared" si="134"/>
        <v>All LeFlore County, Oklahoma communities, towns, and cities.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 t="str">
        <f t="shared" si="134"/>
        <v>All LeFlore County, Oklahoma communities, towns, and cities.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 t="str">
        <f t="shared" si="134"/>
        <v>All LeFlore County, Oklahoma communities, towns, and cities.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 t="str">
        <f t="shared" si="134"/>
        <v>All LeFlore County, Oklahoma communities, towns, and cities.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 t="str">
        <f t="shared" si="134"/>
        <v>All LeFlore County, Oklahoma communities, towns, and cities.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 t="str">
        <f t="shared" si="134"/>
        <v>All LeFlore County, Oklahoma communities, towns, and cities.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 t="str">
        <f t="shared" si="134"/>
        <v>All LeFlore County, Oklahoma communities, towns, and cities.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 t="str">
        <f t="shared" si="134"/>
        <v>All LeFlore County, Oklahoma communities, towns, and cities.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 t="str">
        <f t="shared" si="134"/>
        <v>All LeFlore County, Oklahoma communities, towns, and cities.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 t="str">
        <f t="shared" si="134"/>
        <v>All LeFlore County, Oklahoma communities, towns, and cities.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 t="str">
        <f t="shared" si="134"/>
        <v>All LeFlore County, Oklahoma communities, towns, and cities.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 t="str">
        <f t="shared" si="134"/>
        <v>All LeFlore County, Oklahoma communities, towns, and cities.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 t="str">
        <f t="shared" si="134"/>
        <v>All LeFlore County, Oklahoma communities, towns, and cities.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 t="str">
        <f t="shared" si="134"/>
        <v>All LeFlore County, Oklahoma communities, towns, and cities.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 t="str">
        <f t="shared" si="134"/>
        <v>All LeFlore County, Oklahoma communities, towns, and cities.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 t="str">
        <f t="shared" ref="C8661:C8724" si="135">$E$2</f>
        <v>All LeFlore County, Oklahoma communities, towns, and cities.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 t="str">
        <f t="shared" si="135"/>
        <v>All LeFlore County, Oklahoma communities, towns, and cities.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 t="str">
        <f t="shared" si="135"/>
        <v>All LeFlore County, Oklahoma communities, towns, and cities.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 t="str">
        <f t="shared" si="135"/>
        <v>All LeFlore County, Oklahoma communities, towns, and cities.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 t="str">
        <f t="shared" si="135"/>
        <v>All LeFlore County, Oklahoma communities, towns, and cities.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 t="str">
        <f t="shared" si="135"/>
        <v>All LeFlore County, Oklahoma communities, towns, and cities.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 t="str">
        <f t="shared" si="135"/>
        <v>All LeFlore County, Oklahoma communities, towns, and cities.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 t="str">
        <f t="shared" si="135"/>
        <v>All LeFlore County, Oklahoma communities, towns, and cities.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 t="str">
        <f t="shared" si="135"/>
        <v>All LeFlore County, Oklahoma communities, towns, and cities.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 t="str">
        <f t="shared" si="135"/>
        <v>All LeFlore County, Oklahoma communities, towns, and cities.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 t="str">
        <f t="shared" si="135"/>
        <v>All LeFlore County, Oklahoma communities, towns, and cities.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 t="str">
        <f t="shared" si="135"/>
        <v>All LeFlore County, Oklahoma communities, towns, and cities.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 t="str">
        <f t="shared" si="135"/>
        <v>All LeFlore County, Oklahoma communities, towns, and cities.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 t="str">
        <f t="shared" si="135"/>
        <v>All LeFlore County, Oklahoma communities, towns, and cities.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 t="str">
        <f t="shared" si="135"/>
        <v>All LeFlore County, Oklahoma communities, towns, and cities.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 t="str">
        <f t="shared" si="135"/>
        <v>All LeFlore County, Oklahoma communities, towns, and cities.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 t="str">
        <f t="shared" si="135"/>
        <v>All LeFlore County, Oklahoma communities, towns, and cities.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 t="str">
        <f t="shared" si="135"/>
        <v>All LeFlore County, Oklahoma communities, towns, and cities.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 t="str">
        <f t="shared" si="135"/>
        <v>All LeFlore County, Oklahoma communities, towns, and cities.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 t="str">
        <f t="shared" si="135"/>
        <v>All LeFlore County, Oklahoma communities, towns, and cities.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 t="str">
        <f t="shared" si="135"/>
        <v>All LeFlore County, Oklahoma communities, towns, and cities.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 t="str">
        <f t="shared" si="135"/>
        <v>All LeFlore County, Oklahoma communities, towns, and cities.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 t="str">
        <f t="shared" si="135"/>
        <v>All LeFlore County, Oklahoma communities, towns, and cities.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 t="str">
        <f t="shared" si="135"/>
        <v>All LeFlore County, Oklahoma communities, towns, and cities.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 t="str">
        <f t="shared" si="135"/>
        <v>All LeFlore County, Oklahoma communities, towns, and cities.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 t="str">
        <f t="shared" si="135"/>
        <v>All LeFlore County, Oklahoma communities, towns, and cities.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 t="str">
        <f t="shared" si="135"/>
        <v>All LeFlore County, Oklahoma communities, towns, and cities.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 t="str">
        <f t="shared" si="135"/>
        <v>All LeFlore County, Oklahoma communities, towns, and cities.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 t="str">
        <f t="shared" si="135"/>
        <v>All LeFlore County, Oklahoma communities, towns, and cities.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 t="str">
        <f t="shared" si="135"/>
        <v>All LeFlore County, Oklahoma communities, towns, and cities.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 t="str">
        <f t="shared" si="135"/>
        <v>All LeFlore County, Oklahoma communities, towns, and cities.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 t="str">
        <f t="shared" si="135"/>
        <v>All LeFlore County, Oklahoma communities, towns, and cities.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 t="str">
        <f t="shared" si="135"/>
        <v>All LeFlore County, Oklahoma communities, towns, and cities.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 t="str">
        <f t="shared" si="135"/>
        <v>All LeFlore County, Oklahoma communities, towns, and cities.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 t="str">
        <f t="shared" si="135"/>
        <v>All LeFlore County, Oklahoma communities, towns, and cities.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 t="str">
        <f t="shared" si="135"/>
        <v>All LeFlore County, Oklahoma communities, towns, and cities.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 t="str">
        <f t="shared" si="135"/>
        <v>All LeFlore County, Oklahoma communities, towns, and cities.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 t="str">
        <f t="shared" si="135"/>
        <v>All LeFlore County, Oklahoma communities, towns, and cities.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 t="str">
        <f t="shared" si="135"/>
        <v>All LeFlore County, Oklahoma communities, towns, and cities.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 t="str">
        <f t="shared" si="135"/>
        <v>All LeFlore County, Oklahoma communities, towns, and cities.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 t="str">
        <f t="shared" si="135"/>
        <v>All LeFlore County, Oklahoma communities, towns, and cities.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 t="str">
        <f t="shared" si="135"/>
        <v>All LeFlore County, Oklahoma communities, towns, and cities.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 t="str">
        <f t="shared" si="135"/>
        <v>All LeFlore County, Oklahoma communities, towns, and cities.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 t="str">
        <f t="shared" si="135"/>
        <v>All LeFlore County, Oklahoma communities, towns, and cities.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 t="str">
        <f t="shared" si="135"/>
        <v>All LeFlore County, Oklahoma communities, towns, and cities.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 t="str">
        <f t="shared" si="135"/>
        <v>All LeFlore County, Oklahoma communities, towns, and cities.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 t="str">
        <f t="shared" si="135"/>
        <v>All LeFlore County, Oklahoma communities, towns, and cities.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 t="str">
        <f t="shared" si="135"/>
        <v>All LeFlore County, Oklahoma communities, towns, and cities.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 t="str">
        <f t="shared" si="135"/>
        <v>All LeFlore County, Oklahoma communities, towns, and cities.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 t="str">
        <f t="shared" si="135"/>
        <v>All LeFlore County, Oklahoma communities, towns, and cities.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 t="str">
        <f t="shared" si="135"/>
        <v>All LeFlore County, Oklahoma communities, towns, and cities.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 t="str">
        <f t="shared" si="135"/>
        <v>All LeFlore County, Oklahoma communities, towns, and cities.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 t="str">
        <f t="shared" si="135"/>
        <v>All LeFlore County, Oklahoma communities, towns, and cities.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 t="str">
        <f t="shared" si="135"/>
        <v>All LeFlore County, Oklahoma communities, towns, and cities.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 t="str">
        <f t="shared" si="135"/>
        <v>All LeFlore County, Oklahoma communities, towns, and cities.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 t="str">
        <f t="shared" si="135"/>
        <v>All LeFlore County, Oklahoma communities, towns, and cities.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 t="str">
        <f t="shared" si="135"/>
        <v>All LeFlore County, Oklahoma communities, towns, and cities.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 t="str">
        <f t="shared" si="135"/>
        <v>All LeFlore County, Oklahoma communities, towns, and cities.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 t="str">
        <f t="shared" si="135"/>
        <v>All LeFlore County, Oklahoma communities, towns, and cities.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 t="str">
        <f t="shared" si="135"/>
        <v>All LeFlore County, Oklahoma communities, towns, and cities.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 t="str">
        <f t="shared" si="135"/>
        <v>All LeFlore County, Oklahoma communities, towns, and cities.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 t="str">
        <f t="shared" si="135"/>
        <v>All LeFlore County, Oklahoma communities, towns, and cities.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 t="str">
        <f t="shared" si="135"/>
        <v>All LeFlore County, Oklahoma communities, towns, and cities.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 t="str">
        <f t="shared" si="135"/>
        <v>All LeFlore County, Oklahoma communities, towns, and cities.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 t="str">
        <f t="shared" ref="C8725:C8788" si="136">$E$2</f>
        <v>All LeFlore County, Oklahoma communities, towns, and cities.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 t="str">
        <f t="shared" si="136"/>
        <v>All LeFlore County, Oklahoma communities, towns, and cities.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 t="str">
        <f t="shared" si="136"/>
        <v>All LeFlore County, Oklahoma communities, towns, and cities.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 t="str">
        <f t="shared" si="136"/>
        <v>All LeFlore County, Oklahoma communities, towns, and cities.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 t="str">
        <f t="shared" si="136"/>
        <v>All LeFlore County, Oklahoma communities, towns, and cities.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 t="str">
        <f t="shared" si="136"/>
        <v>All LeFlore County, Oklahoma communities, towns, and cities.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 t="str">
        <f t="shared" si="136"/>
        <v>All LeFlore County, Oklahoma communities, towns, and cities.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 t="str">
        <f t="shared" si="136"/>
        <v>All LeFlore County, Oklahoma communities, towns, and cities.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 t="str">
        <f t="shared" si="136"/>
        <v>All LeFlore County, Oklahoma communities, towns, and cities.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 t="str">
        <f t="shared" si="136"/>
        <v>All LeFlore County, Oklahoma communities, towns, and cities.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 t="str">
        <f t="shared" si="136"/>
        <v>All LeFlore County, Oklahoma communities, towns, and cities.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 t="str">
        <f t="shared" si="136"/>
        <v>All LeFlore County, Oklahoma communities, towns, and cities.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 t="str">
        <f t="shared" si="136"/>
        <v>All LeFlore County, Oklahoma communities, towns, and cities.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 t="str">
        <f t="shared" si="136"/>
        <v>All LeFlore County, Oklahoma communities, towns, and cities.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 t="str">
        <f t="shared" si="136"/>
        <v>All LeFlore County, Oklahoma communities, towns, and cities.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 t="str">
        <f t="shared" si="136"/>
        <v>All LeFlore County, Oklahoma communities, towns, and cities.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 t="str">
        <f t="shared" si="136"/>
        <v>All LeFlore County, Oklahoma communities, towns, and cities.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 t="str">
        <f t="shared" si="136"/>
        <v>All LeFlore County, Oklahoma communities, towns, and cities.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 t="str">
        <f t="shared" si="136"/>
        <v>All LeFlore County, Oklahoma communities, towns, and cities.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 t="str">
        <f t="shared" si="136"/>
        <v>All LeFlore County, Oklahoma communities, towns, and cities.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 t="str">
        <f t="shared" si="136"/>
        <v>All LeFlore County, Oklahoma communities, towns, and cities.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 t="str">
        <f t="shared" si="136"/>
        <v>All LeFlore County, Oklahoma communities, towns, and cities.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 t="str">
        <f t="shared" si="136"/>
        <v>All LeFlore County, Oklahoma communities, towns, and cities.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 t="str">
        <f t="shared" si="136"/>
        <v>All LeFlore County, Oklahoma communities, towns, and cities.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 t="str">
        <f t="shared" si="136"/>
        <v>All LeFlore County, Oklahoma communities, towns, and cities.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 t="str">
        <f t="shared" si="136"/>
        <v>All LeFlore County, Oklahoma communities, towns, and cities.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 t="str">
        <f t="shared" si="136"/>
        <v>All LeFlore County, Oklahoma communities, towns, and cities.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 t="str">
        <f t="shared" si="136"/>
        <v>All LeFlore County, Oklahoma communities, towns, and cities.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 t="str">
        <f t="shared" si="136"/>
        <v>All LeFlore County, Oklahoma communities, towns, and cities.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 t="str">
        <f t="shared" si="136"/>
        <v>All LeFlore County, Oklahoma communities, towns, and cities.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 t="str">
        <f t="shared" si="136"/>
        <v>All LeFlore County, Oklahoma communities, towns, and cities.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 t="str">
        <f t="shared" si="136"/>
        <v>All LeFlore County, Oklahoma communities, towns, and cities.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 t="str">
        <f t="shared" si="136"/>
        <v>All LeFlore County, Oklahoma communities, towns, and cities.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 t="str">
        <f t="shared" si="136"/>
        <v>All LeFlore County, Oklahoma communities, towns, and cities.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 t="str">
        <f t="shared" si="136"/>
        <v>All LeFlore County, Oklahoma communities, towns, and cities.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 t="str">
        <f t="shared" si="136"/>
        <v>All LeFlore County, Oklahoma communities, towns, and cities.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 t="str">
        <f t="shared" si="136"/>
        <v>All LeFlore County, Oklahoma communities, towns, and cities.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 t="str">
        <f t="shared" si="136"/>
        <v>All LeFlore County, Oklahoma communities, towns, and cities.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 t="str">
        <f t="shared" si="136"/>
        <v>All LeFlore County, Oklahoma communities, towns, and cities.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 t="str">
        <f t="shared" si="136"/>
        <v>All LeFlore County, Oklahoma communities, towns, and cities.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 t="str">
        <f t="shared" si="136"/>
        <v>All LeFlore County, Oklahoma communities, towns, and cities.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 t="str">
        <f t="shared" si="136"/>
        <v>All LeFlore County, Oklahoma communities, towns, and cities.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 t="str">
        <f t="shared" si="136"/>
        <v>All LeFlore County, Oklahoma communities, towns, and cities.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 t="str">
        <f t="shared" si="136"/>
        <v>All LeFlore County, Oklahoma communities, towns, and cities.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 t="str">
        <f t="shared" si="136"/>
        <v>All LeFlore County, Oklahoma communities, towns, and cities.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 t="str">
        <f t="shared" si="136"/>
        <v>All LeFlore County, Oklahoma communities, towns, and cities.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 t="str">
        <f t="shared" si="136"/>
        <v>All LeFlore County, Oklahoma communities, towns, and cities.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 t="str">
        <f t="shared" si="136"/>
        <v>All LeFlore County, Oklahoma communities, towns, and cities.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 t="str">
        <f t="shared" si="136"/>
        <v>All LeFlore County, Oklahoma communities, towns, and cities.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 t="str">
        <f t="shared" si="136"/>
        <v>All LeFlore County, Oklahoma communities, towns, and cities.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 t="str">
        <f t="shared" si="136"/>
        <v>All LeFlore County, Oklahoma communities, towns, and cities.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 t="str">
        <f t="shared" si="136"/>
        <v>All LeFlore County, Oklahoma communities, towns, and cities.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 t="str">
        <f t="shared" si="136"/>
        <v>All LeFlore County, Oklahoma communities, towns, and cities.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 t="str">
        <f t="shared" si="136"/>
        <v>All LeFlore County, Oklahoma communities, towns, and cities.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 t="str">
        <f t="shared" si="136"/>
        <v>All LeFlore County, Oklahoma communities, towns, and cities.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 t="str">
        <f t="shared" si="136"/>
        <v>All LeFlore County, Oklahoma communities, towns, and cities.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 t="str">
        <f t="shared" si="136"/>
        <v>All LeFlore County, Oklahoma communities, towns, and cities.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 t="str">
        <f t="shared" si="136"/>
        <v>All LeFlore County, Oklahoma communities, towns, and cities.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 t="str">
        <f t="shared" si="136"/>
        <v>All LeFlore County, Oklahoma communities, towns, and cities.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 t="str">
        <f t="shared" si="136"/>
        <v>All LeFlore County, Oklahoma communities, towns, and cities.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 t="str">
        <f t="shared" si="136"/>
        <v>All LeFlore County, Oklahoma communities, towns, and cities.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 t="str">
        <f t="shared" si="136"/>
        <v>All LeFlore County, Oklahoma communities, towns, and cities.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 t="str">
        <f t="shared" si="136"/>
        <v>All LeFlore County, Oklahoma communities, towns, and cities.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 t="str">
        <f t="shared" si="136"/>
        <v>All LeFlore County, Oklahoma communities, towns, and cities.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 t="str">
        <f t="shared" ref="C8789:C8852" si="137">$E$2</f>
        <v>All LeFlore County, Oklahoma communities, towns, and cities.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 t="str">
        <f t="shared" si="137"/>
        <v>All LeFlore County, Oklahoma communities, towns, and cities.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 t="str">
        <f t="shared" si="137"/>
        <v>All LeFlore County, Oklahoma communities, towns, and cities.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 t="str">
        <f t="shared" si="137"/>
        <v>All LeFlore County, Oklahoma communities, towns, and cities.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 t="str">
        <f t="shared" si="137"/>
        <v>All LeFlore County, Oklahoma communities, towns, and cities.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 t="str">
        <f t="shared" si="137"/>
        <v>All LeFlore County, Oklahoma communities, towns, and cities.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 t="str">
        <f t="shared" si="137"/>
        <v>All LeFlore County, Oklahoma communities, towns, and cities.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 t="str">
        <f t="shared" si="137"/>
        <v>All LeFlore County, Oklahoma communities, towns, and cities.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 t="str">
        <f t="shared" si="137"/>
        <v>All LeFlore County, Oklahoma communities, towns, and cities.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 t="str">
        <f t="shared" si="137"/>
        <v>All LeFlore County, Oklahoma communities, towns, and cities.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 t="str">
        <f t="shared" si="137"/>
        <v>All LeFlore County, Oklahoma communities, towns, and cities.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 t="str">
        <f t="shared" si="137"/>
        <v>All LeFlore County, Oklahoma communities, towns, and cities.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 t="str">
        <f t="shared" si="137"/>
        <v>All LeFlore County, Oklahoma communities, towns, and cities.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 t="str">
        <f t="shared" si="137"/>
        <v>All LeFlore County, Oklahoma communities, towns, and cities.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 t="str">
        <f t="shared" si="137"/>
        <v>All LeFlore County, Oklahoma communities, towns, and cities.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 t="str">
        <f t="shared" si="137"/>
        <v>All LeFlore County, Oklahoma communities, towns, and cities.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 t="str">
        <f t="shared" si="137"/>
        <v>All LeFlore County, Oklahoma communities, towns, and cities.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 t="str">
        <f t="shared" si="137"/>
        <v>All LeFlore County, Oklahoma communities, towns, and cities.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 t="str">
        <f t="shared" si="137"/>
        <v>All LeFlore County, Oklahoma communities, towns, and cities.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 t="str">
        <f t="shared" si="137"/>
        <v>All LeFlore County, Oklahoma communities, towns, and cities.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 t="str">
        <f t="shared" si="137"/>
        <v>All LeFlore County, Oklahoma communities, towns, and cities.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 t="str">
        <f t="shared" si="137"/>
        <v>All LeFlore County, Oklahoma communities, towns, and cities.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 t="str">
        <f t="shared" si="137"/>
        <v>All LeFlore County, Oklahoma communities, towns, and cities.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 t="str">
        <f t="shared" si="137"/>
        <v>All LeFlore County, Oklahoma communities, towns, and cities.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 t="str">
        <f t="shared" si="137"/>
        <v>All LeFlore County, Oklahoma communities, towns, and cities.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 t="str">
        <f t="shared" si="137"/>
        <v>All LeFlore County, Oklahoma communities, towns, and cities.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 t="str">
        <f t="shared" si="137"/>
        <v>All LeFlore County, Oklahoma communities, towns, and cities.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 t="str">
        <f t="shared" si="137"/>
        <v>All LeFlore County, Oklahoma communities, towns, and cities.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 t="str">
        <f t="shared" si="137"/>
        <v>All LeFlore County, Oklahoma communities, towns, and cities.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 t="str">
        <f t="shared" si="137"/>
        <v>All LeFlore County, Oklahoma communities, towns, and cities.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 t="str">
        <f t="shared" si="137"/>
        <v>All LeFlore County, Oklahoma communities, towns, and cities.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 t="str">
        <f t="shared" si="137"/>
        <v>All LeFlore County, Oklahoma communities, towns, and cities.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 t="str">
        <f t="shared" si="137"/>
        <v>All LeFlore County, Oklahoma communities, towns, and cities.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 t="str">
        <f t="shared" si="137"/>
        <v>All LeFlore County, Oklahoma communities, towns, and cities.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 t="str">
        <f t="shared" si="137"/>
        <v>All LeFlore County, Oklahoma communities, towns, and cities.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 t="str">
        <f t="shared" si="137"/>
        <v>All LeFlore County, Oklahoma communities, towns, and cities.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 t="str">
        <f t="shared" si="137"/>
        <v>All LeFlore County, Oklahoma communities, towns, and cities.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 t="str">
        <f t="shared" si="137"/>
        <v>All LeFlore County, Oklahoma communities, towns, and cities.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 t="str">
        <f t="shared" si="137"/>
        <v>All LeFlore County, Oklahoma communities, towns, and cities.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 t="str">
        <f t="shared" si="137"/>
        <v>All LeFlore County, Oklahoma communities, towns, and cities.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 t="str">
        <f t="shared" si="137"/>
        <v>All LeFlore County, Oklahoma communities, towns, and cities.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 t="str">
        <f t="shared" si="137"/>
        <v>All LeFlore County, Oklahoma communities, towns, and cities.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 t="str">
        <f t="shared" si="137"/>
        <v>All LeFlore County, Oklahoma communities, towns, and cities.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 t="str">
        <f t="shared" si="137"/>
        <v>All LeFlore County, Oklahoma communities, towns, and cities.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 t="str">
        <f t="shared" si="137"/>
        <v>All LeFlore County, Oklahoma communities, towns, and cities.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 t="str">
        <f t="shared" si="137"/>
        <v>All LeFlore County, Oklahoma communities, towns, and cities.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 t="str">
        <f t="shared" si="137"/>
        <v>All LeFlore County, Oklahoma communities, towns, and cities.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 t="str">
        <f t="shared" si="137"/>
        <v>All LeFlore County, Oklahoma communities, towns, and cities.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 t="str">
        <f t="shared" si="137"/>
        <v>All LeFlore County, Oklahoma communities, towns, and cities.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 t="str">
        <f t="shared" si="137"/>
        <v>All LeFlore County, Oklahoma communities, towns, and cities.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 t="str">
        <f t="shared" si="137"/>
        <v>All LeFlore County, Oklahoma communities, towns, and cities.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 t="str">
        <f t="shared" si="137"/>
        <v>All LeFlore County, Oklahoma communities, towns, and cities.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 t="str">
        <f t="shared" si="137"/>
        <v>All LeFlore County, Oklahoma communities, towns, and cities.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 t="str">
        <f t="shared" si="137"/>
        <v>All LeFlore County, Oklahoma communities, towns, and cities.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 t="str">
        <f t="shared" si="137"/>
        <v>All LeFlore County, Oklahoma communities, towns, and cities.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 t="str">
        <f t="shared" si="137"/>
        <v>All LeFlore County, Oklahoma communities, towns, and cities.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 t="str">
        <f t="shared" si="137"/>
        <v>All LeFlore County, Oklahoma communities, towns, and cities.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 t="str">
        <f t="shared" si="137"/>
        <v>All LeFlore County, Oklahoma communities, towns, and cities.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 t="str">
        <f t="shared" si="137"/>
        <v>All LeFlore County, Oklahoma communities, towns, and cities.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 t="str">
        <f t="shared" si="137"/>
        <v>All LeFlore County, Oklahoma communities, towns, and cities.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 t="str">
        <f t="shared" si="137"/>
        <v>All LeFlore County, Oklahoma communities, towns, and cities.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 t="str">
        <f t="shared" si="137"/>
        <v>All LeFlore County, Oklahoma communities, towns, and cities.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 t="str">
        <f t="shared" si="137"/>
        <v>All LeFlore County, Oklahoma communities, towns, and cities.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 t="str">
        <f t="shared" si="137"/>
        <v>All LeFlore County, Oklahoma communities, towns, and cities.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 t="str">
        <f t="shared" ref="C8853:C8916" si="138">$E$2</f>
        <v>All LeFlore County, Oklahoma communities, towns, and cities.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 t="str">
        <f t="shared" si="138"/>
        <v>All LeFlore County, Oklahoma communities, towns, and cities.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 t="str">
        <f t="shared" si="138"/>
        <v>All LeFlore County, Oklahoma communities, towns, and cities.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 t="str">
        <f t="shared" si="138"/>
        <v>All LeFlore County, Oklahoma communities, towns, and cities.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 t="str">
        <f t="shared" si="138"/>
        <v>All LeFlore County, Oklahoma communities, towns, and cities.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 t="str">
        <f t="shared" si="138"/>
        <v>All LeFlore County, Oklahoma communities, towns, and cities.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 t="str">
        <f t="shared" si="138"/>
        <v>All LeFlore County, Oklahoma communities, towns, and cities.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 t="str">
        <f t="shared" si="138"/>
        <v>All LeFlore County, Oklahoma communities, towns, and cities.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 t="str">
        <f t="shared" si="138"/>
        <v>All LeFlore County, Oklahoma communities, towns, and cities.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 t="str">
        <f t="shared" si="138"/>
        <v>All LeFlore County, Oklahoma communities, towns, and cities.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 t="str">
        <f t="shared" si="138"/>
        <v>All LeFlore County, Oklahoma communities, towns, and cities.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 t="str">
        <f t="shared" si="138"/>
        <v>All LeFlore County, Oklahoma communities, towns, and cities.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 t="str">
        <f t="shared" si="138"/>
        <v>All LeFlore County, Oklahoma communities, towns, and cities.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 t="str">
        <f t="shared" si="138"/>
        <v>All LeFlore County, Oklahoma communities, towns, and cities.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 t="str">
        <f t="shared" si="138"/>
        <v>All LeFlore County, Oklahoma communities, towns, and cities.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 t="str">
        <f t="shared" si="138"/>
        <v>All LeFlore County, Oklahoma communities, towns, and cities.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 t="str">
        <f t="shared" si="138"/>
        <v>All LeFlore County, Oklahoma communities, towns, and cities.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 t="str">
        <f t="shared" si="138"/>
        <v>All LeFlore County, Oklahoma communities, towns, and cities.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 t="str">
        <f t="shared" si="138"/>
        <v>All LeFlore County, Oklahoma communities, towns, and cities.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 t="str">
        <f t="shared" si="138"/>
        <v>All LeFlore County, Oklahoma communities, towns, and cities.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 t="str">
        <f t="shared" si="138"/>
        <v>All LeFlore County, Oklahoma communities, towns, and cities.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 t="str">
        <f t="shared" si="138"/>
        <v>All LeFlore County, Oklahoma communities, towns, and cities.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 t="str">
        <f t="shared" si="138"/>
        <v>All LeFlore County, Oklahoma communities, towns, and cities.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 t="str">
        <f t="shared" si="138"/>
        <v>All LeFlore County, Oklahoma communities, towns, and cities.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 t="str">
        <f t="shared" si="138"/>
        <v>All LeFlore County, Oklahoma communities, towns, and cities.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 t="str">
        <f t="shared" si="138"/>
        <v>All LeFlore County, Oklahoma communities, towns, and cities.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 t="str">
        <f t="shared" si="138"/>
        <v>All LeFlore County, Oklahoma communities, towns, and cities.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 t="str">
        <f t="shared" si="138"/>
        <v>All LeFlore County, Oklahoma communities, towns, and cities.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 t="str">
        <f t="shared" si="138"/>
        <v>All LeFlore County, Oklahoma communities, towns, and cities.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 t="str">
        <f t="shared" si="138"/>
        <v>All LeFlore County, Oklahoma communities, towns, and cities.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 t="str">
        <f t="shared" si="138"/>
        <v>All LeFlore County, Oklahoma communities, towns, and cities.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 t="str">
        <f t="shared" si="138"/>
        <v>All LeFlore County, Oklahoma communities, towns, and cities.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 t="str">
        <f t="shared" si="138"/>
        <v>All LeFlore County, Oklahoma communities, towns, and cities.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 t="str">
        <f t="shared" si="138"/>
        <v>All LeFlore County, Oklahoma communities, towns, and cities.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 t="str">
        <f t="shared" si="138"/>
        <v>All LeFlore County, Oklahoma communities, towns, and cities.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 t="str">
        <f t="shared" si="138"/>
        <v>All LeFlore County, Oklahoma communities, towns, and cities.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 t="str">
        <f t="shared" si="138"/>
        <v>All LeFlore County, Oklahoma communities, towns, and cities.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 t="str">
        <f t="shared" si="138"/>
        <v>All LeFlore County, Oklahoma communities, towns, and cities.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 t="str">
        <f t="shared" si="138"/>
        <v>All LeFlore County, Oklahoma communities, towns, and cities.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 t="str">
        <f t="shared" si="138"/>
        <v>All LeFlore County, Oklahoma communities, towns, and cities.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 t="str">
        <f t="shared" si="138"/>
        <v>All LeFlore County, Oklahoma communities, towns, and cities.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 t="str">
        <f t="shared" si="138"/>
        <v>All LeFlore County, Oklahoma communities, towns, and cities.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 t="str">
        <f t="shared" si="138"/>
        <v>All LeFlore County, Oklahoma communities, towns, and cities.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 t="str">
        <f t="shared" si="138"/>
        <v>All LeFlore County, Oklahoma communities, towns, and cities.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 t="str">
        <f t="shared" si="138"/>
        <v>All LeFlore County, Oklahoma communities, towns, and cities.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 t="str">
        <f t="shared" si="138"/>
        <v>All LeFlore County, Oklahoma communities, towns, and cities.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 t="str">
        <f t="shared" si="138"/>
        <v>All LeFlore County, Oklahoma communities, towns, and cities.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 t="str">
        <f t="shared" si="138"/>
        <v>All LeFlore County, Oklahoma communities, towns, and cities.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 t="str">
        <f t="shared" si="138"/>
        <v>All LeFlore County, Oklahoma communities, towns, and cities.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 t="str">
        <f t="shared" si="138"/>
        <v>All LeFlore County, Oklahoma communities, towns, and cities.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 t="str">
        <f t="shared" si="138"/>
        <v>All LeFlore County, Oklahoma communities, towns, and cities.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 t="str">
        <f t="shared" si="138"/>
        <v>All LeFlore County, Oklahoma communities, towns, and cities.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 t="str">
        <f t="shared" si="138"/>
        <v>All LeFlore County, Oklahoma communities, towns, and cities.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 t="str">
        <f t="shared" si="138"/>
        <v>All LeFlore County, Oklahoma communities, towns, and cities.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 t="str">
        <f t="shared" si="138"/>
        <v>All LeFlore County, Oklahoma communities, towns, and cities.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 t="str">
        <f t="shared" si="138"/>
        <v>All LeFlore County, Oklahoma communities, towns, and cities.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 t="str">
        <f t="shared" si="138"/>
        <v>All LeFlore County, Oklahoma communities, towns, and cities.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 t="str">
        <f t="shared" si="138"/>
        <v>All LeFlore County, Oklahoma communities, towns, and cities.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 t="str">
        <f t="shared" si="138"/>
        <v>All LeFlore County, Oklahoma communities, towns, and cities.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 t="str">
        <f t="shared" si="138"/>
        <v>All LeFlore County, Oklahoma communities, towns, and cities.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 t="str">
        <f t="shared" si="138"/>
        <v>All LeFlore County, Oklahoma communities, towns, and cities.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 t="str">
        <f t="shared" si="138"/>
        <v>All LeFlore County, Oklahoma communities, towns, and cities.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 t="str">
        <f t="shared" si="138"/>
        <v>All LeFlore County, Oklahoma communities, towns, and cities.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 t="str">
        <f t="shared" si="138"/>
        <v>All LeFlore County, Oklahoma communities, towns, and cities.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 t="str">
        <f t="shared" ref="C8917:C8980" si="139">$E$2</f>
        <v>All LeFlore County, Oklahoma communities, towns, and cities.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 t="str">
        <f t="shared" si="139"/>
        <v>All LeFlore County, Oklahoma communities, towns, and cities.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 t="str">
        <f t="shared" si="139"/>
        <v>All LeFlore County, Oklahoma communities, towns, and cities.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 t="str">
        <f t="shared" si="139"/>
        <v>All LeFlore County, Oklahoma communities, towns, and cities.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 t="str">
        <f t="shared" si="139"/>
        <v>All LeFlore County, Oklahoma communities, towns, and cities.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 t="str">
        <f t="shared" si="139"/>
        <v>All LeFlore County, Oklahoma communities, towns, and cities.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 t="str">
        <f t="shared" si="139"/>
        <v>All LeFlore County, Oklahoma communities, towns, and cities.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 t="str">
        <f t="shared" si="139"/>
        <v>All LeFlore County, Oklahoma communities, towns, and cities.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 t="str">
        <f t="shared" si="139"/>
        <v>All LeFlore County, Oklahoma communities, towns, and cities.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 t="str">
        <f t="shared" si="139"/>
        <v>All LeFlore County, Oklahoma communities, towns, and cities.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 t="str">
        <f t="shared" si="139"/>
        <v>All LeFlore County, Oklahoma communities, towns, and cities.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 t="str">
        <f t="shared" si="139"/>
        <v>All LeFlore County, Oklahoma communities, towns, and cities.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 t="str">
        <f t="shared" si="139"/>
        <v>All LeFlore County, Oklahoma communities, towns, and cities.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 t="str">
        <f t="shared" si="139"/>
        <v>All LeFlore County, Oklahoma communities, towns, and cities.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 t="str">
        <f t="shared" si="139"/>
        <v>All LeFlore County, Oklahoma communities, towns, and cities.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 t="str">
        <f t="shared" si="139"/>
        <v>All LeFlore County, Oklahoma communities, towns, and cities.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 t="str">
        <f t="shared" si="139"/>
        <v>All LeFlore County, Oklahoma communities, towns, and cities.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 t="str">
        <f t="shared" si="139"/>
        <v>All LeFlore County, Oklahoma communities, towns, and cities.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 t="str">
        <f t="shared" si="139"/>
        <v>All LeFlore County, Oklahoma communities, towns, and cities.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 t="str">
        <f t="shared" si="139"/>
        <v>All LeFlore County, Oklahoma communities, towns, and cities.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 t="str">
        <f t="shared" si="139"/>
        <v>All LeFlore County, Oklahoma communities, towns, and cities.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 t="str">
        <f t="shared" si="139"/>
        <v>All LeFlore County, Oklahoma communities, towns, and cities.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 t="str">
        <f t="shared" si="139"/>
        <v>All LeFlore County, Oklahoma communities, towns, and cities.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 t="str">
        <f t="shared" si="139"/>
        <v>All LeFlore County, Oklahoma communities, towns, and cities.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 t="str">
        <f t="shared" si="139"/>
        <v>All LeFlore County, Oklahoma communities, towns, and cities.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 t="str">
        <f t="shared" si="139"/>
        <v>All LeFlore County, Oklahoma communities, towns, and cities.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 t="str">
        <f t="shared" si="139"/>
        <v>All LeFlore County, Oklahoma communities, towns, and cities.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 t="str">
        <f t="shared" si="139"/>
        <v>All LeFlore County, Oklahoma communities, towns, and cities.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 t="str">
        <f t="shared" si="139"/>
        <v>All LeFlore County, Oklahoma communities, towns, and cities.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 t="str">
        <f t="shared" si="139"/>
        <v>All LeFlore County, Oklahoma communities, towns, and cities.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 t="str">
        <f t="shared" si="139"/>
        <v>All LeFlore County, Oklahoma communities, towns, and cities.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 t="str">
        <f t="shared" si="139"/>
        <v>All LeFlore County, Oklahoma communities, towns, and cities.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 t="str">
        <f t="shared" si="139"/>
        <v>All LeFlore County, Oklahoma communities, towns, and cities.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 t="str">
        <f t="shared" si="139"/>
        <v>All LeFlore County, Oklahoma communities, towns, and cities.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 t="str">
        <f t="shared" si="139"/>
        <v>All LeFlore County, Oklahoma communities, towns, and cities.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 t="str">
        <f t="shared" si="139"/>
        <v>All LeFlore County, Oklahoma communities, towns, and cities.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 t="str">
        <f t="shared" si="139"/>
        <v>All LeFlore County, Oklahoma communities, towns, and cities.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 t="str">
        <f t="shared" si="139"/>
        <v>All LeFlore County, Oklahoma communities, towns, and cities.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 t="str">
        <f t="shared" si="139"/>
        <v>All LeFlore County, Oklahoma communities, towns, and cities.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 t="str">
        <f t="shared" si="139"/>
        <v>All LeFlore County, Oklahoma communities, towns, and cities.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 t="str">
        <f t="shared" si="139"/>
        <v>All LeFlore County, Oklahoma communities, towns, and cities.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 t="str">
        <f t="shared" si="139"/>
        <v>All LeFlore County, Oklahoma communities, towns, and cities.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 t="str">
        <f t="shared" si="139"/>
        <v>All LeFlore County, Oklahoma communities, towns, and cities.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 t="str">
        <f t="shared" si="139"/>
        <v>All LeFlore County, Oklahoma communities, towns, and cities.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 t="str">
        <f t="shared" si="139"/>
        <v>All LeFlore County, Oklahoma communities, towns, and cities.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 t="str">
        <f t="shared" si="139"/>
        <v>All LeFlore County, Oklahoma communities, towns, and cities.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 t="str">
        <f t="shared" si="139"/>
        <v>All LeFlore County, Oklahoma communities, towns, and cities.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 t="str">
        <f t="shared" si="139"/>
        <v>All LeFlore County, Oklahoma communities, towns, and cities.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 t="str">
        <f t="shared" si="139"/>
        <v>All LeFlore County, Oklahoma communities, towns, and cities.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 t="str">
        <f t="shared" si="139"/>
        <v>All LeFlore County, Oklahoma communities, towns, and cities.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 t="str">
        <f t="shared" si="139"/>
        <v>All LeFlore County, Oklahoma communities, towns, and cities.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 t="str">
        <f t="shared" si="139"/>
        <v>All LeFlore County, Oklahoma communities, towns, and cities.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 t="str">
        <f t="shared" si="139"/>
        <v>All LeFlore County, Oklahoma communities, towns, and cities.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 t="str">
        <f t="shared" si="139"/>
        <v>All LeFlore County, Oklahoma communities, towns, and cities.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 t="str">
        <f t="shared" si="139"/>
        <v>All LeFlore County, Oklahoma communities, towns, and cities.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 t="str">
        <f t="shared" si="139"/>
        <v>All LeFlore County, Oklahoma communities, towns, and cities.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 t="str">
        <f t="shared" si="139"/>
        <v>All LeFlore County, Oklahoma communities, towns, and cities.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 t="str">
        <f t="shared" si="139"/>
        <v>All LeFlore County, Oklahoma communities, towns, and cities.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 t="str">
        <f t="shared" si="139"/>
        <v>All LeFlore County, Oklahoma communities, towns, and cities.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 t="str">
        <f t="shared" si="139"/>
        <v>All LeFlore County, Oklahoma communities, towns, and cities.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 t="str">
        <f t="shared" si="139"/>
        <v>All LeFlore County, Oklahoma communities, towns, and cities.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 t="str">
        <f t="shared" si="139"/>
        <v>All LeFlore County, Oklahoma communities, towns, and cities.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 t="str">
        <f t="shared" si="139"/>
        <v>All LeFlore County, Oklahoma communities, towns, and cities.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 t="str">
        <f t="shared" si="139"/>
        <v>All LeFlore County, Oklahoma communities, towns, and cities.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 t="str">
        <f t="shared" ref="C8981:C9044" si="140">$E$2</f>
        <v>All LeFlore County, Oklahoma communities, towns, and cities.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 t="str">
        <f t="shared" si="140"/>
        <v>All LeFlore County, Oklahoma communities, towns, and cities.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 t="str">
        <f t="shared" si="140"/>
        <v>All LeFlore County, Oklahoma communities, towns, and cities.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 t="str">
        <f t="shared" si="140"/>
        <v>All LeFlore County, Oklahoma communities, towns, and cities.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 t="str">
        <f t="shared" si="140"/>
        <v>All LeFlore County, Oklahoma communities, towns, and cities.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 t="str">
        <f t="shared" si="140"/>
        <v>All LeFlore County, Oklahoma communities, towns, and cities.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 t="str">
        <f t="shared" si="140"/>
        <v>All LeFlore County, Oklahoma communities, towns, and cities.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 t="str">
        <f t="shared" si="140"/>
        <v>All LeFlore County, Oklahoma communities, towns, and cities.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 t="str">
        <f t="shared" si="140"/>
        <v>All LeFlore County, Oklahoma communities, towns, and cities.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 t="str">
        <f t="shared" si="140"/>
        <v>All LeFlore County, Oklahoma communities, towns, and cities.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 t="str">
        <f t="shared" si="140"/>
        <v>All LeFlore County, Oklahoma communities, towns, and cities.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 t="str">
        <f t="shared" si="140"/>
        <v>All LeFlore County, Oklahoma communities, towns, and cities.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 t="str">
        <f t="shared" si="140"/>
        <v>All LeFlore County, Oklahoma communities, towns, and cities.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 t="str">
        <f t="shared" si="140"/>
        <v>All LeFlore County, Oklahoma communities, towns, and cities.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 t="str">
        <f t="shared" si="140"/>
        <v>All LeFlore County, Oklahoma communities, towns, and cities.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 t="str">
        <f t="shared" si="140"/>
        <v>All LeFlore County, Oklahoma communities, towns, and cities.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 t="str">
        <f t="shared" si="140"/>
        <v>All LeFlore County, Oklahoma communities, towns, and cities.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 t="str">
        <f t="shared" si="140"/>
        <v>All LeFlore County, Oklahoma communities, towns, and cities.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 t="str">
        <f t="shared" si="140"/>
        <v>All LeFlore County, Oklahoma communities, towns, and cities.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 t="str">
        <f t="shared" si="140"/>
        <v>All LeFlore County, Oklahoma communities, towns, and cities.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 t="str">
        <f t="shared" si="140"/>
        <v>All LeFlore County, Oklahoma communities, towns, and cities.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 t="str">
        <f t="shared" si="140"/>
        <v>All LeFlore County, Oklahoma communities, towns, and cities.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 t="str">
        <f t="shared" si="140"/>
        <v>All LeFlore County, Oklahoma communities, towns, and cities.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 t="str">
        <f t="shared" si="140"/>
        <v>All LeFlore County, Oklahoma communities, towns, and cities.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 t="str">
        <f t="shared" si="140"/>
        <v>All LeFlore County, Oklahoma communities, towns, and cities.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 t="str">
        <f t="shared" si="140"/>
        <v>All LeFlore County, Oklahoma communities, towns, and cities.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 t="str">
        <f t="shared" si="140"/>
        <v>All LeFlore County, Oklahoma communities, towns, and cities.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 t="str">
        <f t="shared" si="140"/>
        <v>All LeFlore County, Oklahoma communities, towns, and cities.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 t="str">
        <f t="shared" si="140"/>
        <v>All LeFlore County, Oklahoma communities, towns, and cities.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 t="str">
        <f t="shared" si="140"/>
        <v>All LeFlore County, Oklahoma communities, towns, and cities.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 t="str">
        <f t="shared" si="140"/>
        <v>All LeFlore County, Oklahoma communities, towns, and cities.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 t="str">
        <f t="shared" si="140"/>
        <v>All LeFlore County, Oklahoma communities, towns, and cities.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 t="str">
        <f t="shared" si="140"/>
        <v>All LeFlore County, Oklahoma communities, towns, and cities.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 t="str">
        <f t="shared" si="140"/>
        <v>All LeFlore County, Oklahoma communities, towns, and cities.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 t="str">
        <f t="shared" si="140"/>
        <v>All LeFlore County, Oklahoma communities, towns, and cities.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 t="str">
        <f t="shared" si="140"/>
        <v>All LeFlore County, Oklahoma communities, towns, and cities.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 t="str">
        <f t="shared" si="140"/>
        <v>All LeFlore County, Oklahoma communities, towns, and cities.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 t="str">
        <f t="shared" si="140"/>
        <v>All LeFlore County, Oklahoma communities, towns, and cities.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 t="str">
        <f t="shared" si="140"/>
        <v>All LeFlore County, Oklahoma communities, towns, and cities.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 t="str">
        <f t="shared" si="140"/>
        <v>All LeFlore County, Oklahoma communities, towns, and cities.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 t="str">
        <f t="shared" si="140"/>
        <v>All LeFlore County, Oklahoma communities, towns, and cities.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 t="str">
        <f t="shared" si="140"/>
        <v>All LeFlore County, Oklahoma communities, towns, and cities.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 t="str">
        <f t="shared" si="140"/>
        <v>All LeFlore County, Oklahoma communities, towns, and cities.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 t="str">
        <f t="shared" si="140"/>
        <v>All LeFlore County, Oklahoma communities, towns, and cities.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 t="str">
        <f t="shared" si="140"/>
        <v>All LeFlore County, Oklahoma communities, towns, and cities.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 t="str">
        <f t="shared" si="140"/>
        <v>All LeFlore County, Oklahoma communities, towns, and cities.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 t="str">
        <f t="shared" si="140"/>
        <v>All LeFlore County, Oklahoma communities, towns, and cities.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 t="str">
        <f t="shared" si="140"/>
        <v>All LeFlore County, Oklahoma communities, towns, and cities.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 t="str">
        <f t="shared" si="140"/>
        <v>All LeFlore County, Oklahoma communities, towns, and cities.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 t="str">
        <f t="shared" si="140"/>
        <v>All LeFlore County, Oklahoma communities, towns, and cities.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 t="str">
        <f t="shared" si="140"/>
        <v>All LeFlore County, Oklahoma communities, towns, and cities.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 t="str">
        <f t="shared" si="140"/>
        <v>All LeFlore County, Oklahoma communities, towns, and cities.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 t="str">
        <f t="shared" si="140"/>
        <v>All LeFlore County, Oklahoma communities, towns, and cities.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 t="str">
        <f t="shared" si="140"/>
        <v>All LeFlore County, Oklahoma communities, towns, and cities.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 t="str">
        <f t="shared" si="140"/>
        <v>All LeFlore County, Oklahoma communities, towns, and cities.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 t="str">
        <f t="shared" si="140"/>
        <v>All LeFlore County, Oklahoma communities, towns, and cities.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 t="str">
        <f t="shared" si="140"/>
        <v>All LeFlore County, Oklahoma communities, towns, and cities.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 t="str">
        <f t="shared" si="140"/>
        <v>All LeFlore County, Oklahoma communities, towns, and cities.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 t="str">
        <f t="shared" si="140"/>
        <v>All LeFlore County, Oklahoma communities, towns, and cities.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 t="str">
        <f t="shared" si="140"/>
        <v>All LeFlore County, Oklahoma communities, towns, and cities.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 t="str">
        <f t="shared" si="140"/>
        <v>All LeFlore County, Oklahoma communities, towns, and cities.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 t="str">
        <f t="shared" si="140"/>
        <v>All LeFlore County, Oklahoma communities, towns, and cities.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 t="str">
        <f t="shared" si="140"/>
        <v>All LeFlore County, Oklahoma communities, towns, and cities.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 t="str">
        <f t="shared" si="140"/>
        <v>All LeFlore County, Oklahoma communities, towns, and cities.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 t="str">
        <f t="shared" ref="C9045:C9108" si="141">$E$2</f>
        <v>All LeFlore County, Oklahoma communities, towns, and cities.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 t="str">
        <f t="shared" si="141"/>
        <v>All LeFlore County, Oklahoma communities, towns, and cities.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 t="str">
        <f t="shared" si="141"/>
        <v>All LeFlore County, Oklahoma communities, towns, and cities.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 t="str">
        <f t="shared" si="141"/>
        <v>All LeFlore County, Oklahoma communities, towns, and cities.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 t="str">
        <f t="shared" si="141"/>
        <v>All LeFlore County, Oklahoma communities, towns, and cities.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 t="str">
        <f t="shared" si="141"/>
        <v>All LeFlore County, Oklahoma communities, towns, and cities.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 t="str">
        <f t="shared" si="141"/>
        <v>All LeFlore County, Oklahoma communities, towns, and cities.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 t="str">
        <f t="shared" si="141"/>
        <v>All LeFlore County, Oklahoma communities, towns, and cities.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 t="str">
        <f t="shared" si="141"/>
        <v>All LeFlore County, Oklahoma communities, towns, and cities.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 t="str">
        <f t="shared" si="141"/>
        <v>All LeFlore County, Oklahoma communities, towns, and cities.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 t="str">
        <f t="shared" si="141"/>
        <v>All LeFlore County, Oklahoma communities, towns, and cities.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 t="str">
        <f t="shared" si="141"/>
        <v>All LeFlore County, Oklahoma communities, towns, and cities.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 t="str">
        <f t="shared" si="141"/>
        <v>All LeFlore County, Oklahoma communities, towns, and cities.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 t="str">
        <f t="shared" si="141"/>
        <v>All LeFlore County, Oklahoma communities, towns, and cities.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 t="str">
        <f t="shared" si="141"/>
        <v>All LeFlore County, Oklahoma communities, towns, and cities.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 t="str">
        <f t="shared" si="141"/>
        <v>All LeFlore County, Oklahoma communities, towns, and cities.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 t="str">
        <f t="shared" si="141"/>
        <v>All LeFlore County, Oklahoma communities, towns, and cities.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 t="str">
        <f t="shared" si="141"/>
        <v>All LeFlore County, Oklahoma communities, towns, and cities.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 t="str">
        <f t="shared" si="141"/>
        <v>All LeFlore County, Oklahoma communities, towns, and cities.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 t="str">
        <f t="shared" si="141"/>
        <v>All LeFlore County, Oklahoma communities, towns, and cities.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 t="str">
        <f t="shared" si="141"/>
        <v>All LeFlore County, Oklahoma communities, towns, and cities.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 t="str">
        <f t="shared" si="141"/>
        <v>All LeFlore County, Oklahoma communities, towns, and cities.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 t="str">
        <f t="shared" si="141"/>
        <v>All LeFlore County, Oklahoma communities, towns, and cities.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 t="str">
        <f t="shared" si="141"/>
        <v>All LeFlore County, Oklahoma communities, towns, and cities.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 t="str">
        <f t="shared" si="141"/>
        <v>All LeFlore County, Oklahoma communities, towns, and cities.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 t="str">
        <f t="shared" si="141"/>
        <v>All LeFlore County, Oklahoma communities, towns, and cities.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 t="str">
        <f t="shared" si="141"/>
        <v>All LeFlore County, Oklahoma communities, towns, and cities.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 t="str">
        <f t="shared" si="141"/>
        <v>All LeFlore County, Oklahoma communities, towns, and cities.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 t="str">
        <f t="shared" si="141"/>
        <v>All LeFlore County, Oklahoma communities, towns, and cities.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 t="str">
        <f t="shared" si="141"/>
        <v>All LeFlore County, Oklahoma communities, towns, and cities.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 t="str">
        <f t="shared" si="141"/>
        <v>All LeFlore County, Oklahoma communities, towns, and cities.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 t="str">
        <f t="shared" si="141"/>
        <v>All LeFlore County, Oklahoma communities, towns, and cities.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 t="str">
        <f t="shared" si="141"/>
        <v>All LeFlore County, Oklahoma communities, towns, and cities.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 t="str">
        <f t="shared" si="141"/>
        <v>All LeFlore County, Oklahoma communities, towns, and cities.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 t="str">
        <f t="shared" si="141"/>
        <v>All LeFlore County, Oklahoma communities, towns, and cities.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 t="str">
        <f t="shared" si="141"/>
        <v>All LeFlore County, Oklahoma communities, towns, and cities.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 t="str">
        <f t="shared" si="141"/>
        <v>All LeFlore County, Oklahoma communities, towns, and cities.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 t="str">
        <f t="shared" si="141"/>
        <v>All LeFlore County, Oklahoma communities, towns, and cities.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 t="str">
        <f t="shared" si="141"/>
        <v>All LeFlore County, Oklahoma communities, towns, and cities.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 t="str">
        <f t="shared" si="141"/>
        <v>All LeFlore County, Oklahoma communities, towns, and cities.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 t="str">
        <f t="shared" si="141"/>
        <v>All LeFlore County, Oklahoma communities, towns, and cities.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 t="str">
        <f t="shared" si="141"/>
        <v>All LeFlore County, Oklahoma communities, towns, and cities.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 t="str">
        <f t="shared" si="141"/>
        <v>All LeFlore County, Oklahoma communities, towns, and cities.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 t="str">
        <f t="shared" si="141"/>
        <v>All LeFlore County, Oklahoma communities, towns, and cities.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 t="str">
        <f t="shared" si="141"/>
        <v>All LeFlore County, Oklahoma communities, towns, and cities.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 t="str">
        <f t="shared" si="141"/>
        <v>All LeFlore County, Oklahoma communities, towns, and cities.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 t="str">
        <f t="shared" si="141"/>
        <v>All LeFlore County, Oklahoma communities, towns, and cities.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 t="str">
        <f t="shared" si="141"/>
        <v>All LeFlore County, Oklahoma communities, towns, and cities.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 t="str">
        <f t="shared" si="141"/>
        <v>All LeFlore County, Oklahoma communities, towns, and cities.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 t="str">
        <f t="shared" si="141"/>
        <v>All LeFlore County, Oklahoma communities, towns, and cities.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 t="str">
        <f t="shared" si="141"/>
        <v>All LeFlore County, Oklahoma communities, towns, and cities.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 t="str">
        <f t="shared" si="141"/>
        <v>All LeFlore County, Oklahoma communities, towns, and cities.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 t="str">
        <f t="shared" si="141"/>
        <v>All LeFlore County, Oklahoma communities, towns, and cities.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 t="str">
        <f t="shared" si="141"/>
        <v>All LeFlore County, Oklahoma communities, towns, and cities.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 t="str">
        <f t="shared" si="141"/>
        <v>All LeFlore County, Oklahoma communities, towns, and cities.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 t="str">
        <f t="shared" si="141"/>
        <v>All LeFlore County, Oklahoma communities, towns, and cities.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 t="str">
        <f t="shared" si="141"/>
        <v>All LeFlore County, Oklahoma communities, towns, and cities.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 t="str">
        <f t="shared" si="141"/>
        <v>All LeFlore County, Oklahoma communities, towns, and cities.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 t="str">
        <f t="shared" si="141"/>
        <v>All LeFlore County, Oklahoma communities, towns, and cities.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 t="str">
        <f t="shared" si="141"/>
        <v>All LeFlore County, Oklahoma communities, towns, and cities.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 t="str">
        <f t="shared" si="141"/>
        <v>All LeFlore County, Oklahoma communities, towns, and cities.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 t="str">
        <f t="shared" si="141"/>
        <v>All LeFlore County, Oklahoma communities, towns, and cities.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 t="str">
        <f t="shared" si="141"/>
        <v>All LeFlore County, Oklahoma communities, towns, and cities.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 t="str">
        <f t="shared" si="141"/>
        <v>All LeFlore County, Oklahoma communities, towns, and cities.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 t="str">
        <f t="shared" ref="C9109:C9172" si="142">$E$2</f>
        <v>All LeFlore County, Oklahoma communities, towns, and cities.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 t="str">
        <f t="shared" si="142"/>
        <v>All LeFlore County, Oklahoma communities, towns, and cities.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 t="str">
        <f t="shared" si="142"/>
        <v>All LeFlore County, Oklahoma communities, towns, and cities.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 t="str">
        <f t="shared" si="142"/>
        <v>All LeFlore County, Oklahoma communities, towns, and cities.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 t="str">
        <f t="shared" si="142"/>
        <v>All LeFlore County, Oklahoma communities, towns, and cities.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 t="str">
        <f t="shared" si="142"/>
        <v>All LeFlore County, Oklahoma communities, towns, and cities.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 t="str">
        <f t="shared" si="142"/>
        <v>All LeFlore County, Oklahoma communities, towns, and cities.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 t="str">
        <f t="shared" si="142"/>
        <v>All LeFlore County, Oklahoma communities, towns, and cities.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 t="str">
        <f t="shared" si="142"/>
        <v>All LeFlore County, Oklahoma communities, towns, and cities.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 t="str">
        <f t="shared" si="142"/>
        <v>All LeFlore County, Oklahoma communities, towns, and cities.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 t="str">
        <f t="shared" si="142"/>
        <v>All LeFlore County, Oklahoma communities, towns, and cities.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 t="str">
        <f t="shared" si="142"/>
        <v>All LeFlore County, Oklahoma communities, towns, and cities.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 t="str">
        <f t="shared" si="142"/>
        <v>All LeFlore County, Oklahoma communities, towns, and cities.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 t="str">
        <f t="shared" si="142"/>
        <v>All LeFlore County, Oklahoma communities, towns, and cities.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 t="str">
        <f t="shared" si="142"/>
        <v>All LeFlore County, Oklahoma communities, towns, and cities.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 t="str">
        <f t="shared" si="142"/>
        <v>All LeFlore County, Oklahoma communities, towns, and cities.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 t="str">
        <f t="shared" si="142"/>
        <v>All LeFlore County, Oklahoma communities, towns, and cities.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 t="str">
        <f t="shared" si="142"/>
        <v>All LeFlore County, Oklahoma communities, towns, and cities.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 t="str">
        <f t="shared" si="142"/>
        <v>All LeFlore County, Oklahoma communities, towns, and cities.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 t="str">
        <f t="shared" si="142"/>
        <v>All LeFlore County, Oklahoma communities, towns, and cities.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 t="str">
        <f t="shared" si="142"/>
        <v>All LeFlore County, Oklahoma communities, towns, and cities.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 t="str">
        <f t="shared" si="142"/>
        <v>All LeFlore County, Oklahoma communities, towns, and cities.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 t="str">
        <f t="shared" si="142"/>
        <v>All LeFlore County, Oklahoma communities, towns, and cities.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 t="str">
        <f t="shared" si="142"/>
        <v>All LeFlore County, Oklahoma communities, towns, and cities.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 t="str">
        <f t="shared" si="142"/>
        <v>All LeFlore County, Oklahoma communities, towns, and cities.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 t="str">
        <f t="shared" si="142"/>
        <v>All LeFlore County, Oklahoma communities, towns, and cities.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 t="str">
        <f t="shared" si="142"/>
        <v>All LeFlore County, Oklahoma communities, towns, and cities.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 t="str">
        <f t="shared" si="142"/>
        <v>All LeFlore County, Oklahoma communities, towns, and cities.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 t="str">
        <f t="shared" si="142"/>
        <v>All LeFlore County, Oklahoma communities, towns, and cities.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 t="str">
        <f t="shared" si="142"/>
        <v>All LeFlore County, Oklahoma communities, towns, and cities.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 t="str">
        <f t="shared" si="142"/>
        <v>All LeFlore County, Oklahoma communities, towns, and cities.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 t="str">
        <f t="shared" si="142"/>
        <v>All LeFlore County, Oklahoma communities, towns, and cities.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 t="str">
        <f t="shared" si="142"/>
        <v>All LeFlore County, Oklahoma communities, towns, and cities.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 t="str">
        <f t="shared" si="142"/>
        <v>All LeFlore County, Oklahoma communities, towns, and cities.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 t="str">
        <f t="shared" si="142"/>
        <v>All LeFlore County, Oklahoma communities, towns, and cities.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 t="str">
        <f t="shared" si="142"/>
        <v>All LeFlore County, Oklahoma communities, towns, and cities.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 t="str">
        <f t="shared" si="142"/>
        <v>All LeFlore County, Oklahoma communities, towns, and cities.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 t="str">
        <f t="shared" si="142"/>
        <v>All LeFlore County, Oklahoma communities, towns, and cities.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 t="str">
        <f t="shared" si="142"/>
        <v>All LeFlore County, Oklahoma communities, towns, and cities.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 t="str">
        <f t="shared" si="142"/>
        <v>All LeFlore County, Oklahoma communities, towns, and cities.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 t="str">
        <f t="shared" si="142"/>
        <v>All LeFlore County, Oklahoma communities, towns, and cities.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 t="str">
        <f t="shared" si="142"/>
        <v>All LeFlore County, Oklahoma communities, towns, and cities.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 t="str">
        <f t="shared" si="142"/>
        <v>All LeFlore County, Oklahoma communities, towns, and cities.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 t="str">
        <f t="shared" si="142"/>
        <v>All LeFlore County, Oklahoma communities, towns, and cities.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 t="str">
        <f t="shared" si="142"/>
        <v>All LeFlore County, Oklahoma communities, towns, and cities.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 t="str">
        <f t="shared" si="142"/>
        <v>All LeFlore County, Oklahoma communities, towns, and cities.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 t="str">
        <f t="shared" si="142"/>
        <v>All LeFlore County, Oklahoma communities, towns, and cities.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 t="str">
        <f t="shared" si="142"/>
        <v>All LeFlore County, Oklahoma communities, towns, and cities.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 t="str">
        <f t="shared" si="142"/>
        <v>All LeFlore County, Oklahoma communities, towns, and cities.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 t="str">
        <f t="shared" si="142"/>
        <v>All LeFlore County, Oklahoma communities, towns, and cities.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 t="str">
        <f t="shared" si="142"/>
        <v>All LeFlore County, Oklahoma communities, towns, and cities.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 t="str">
        <f t="shared" si="142"/>
        <v>All LeFlore County, Oklahoma communities, towns, and cities.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 t="str">
        <f t="shared" si="142"/>
        <v>All LeFlore County, Oklahoma communities, towns, and cities.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 t="str">
        <f t="shared" si="142"/>
        <v>All LeFlore County, Oklahoma communities, towns, and cities.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 t="str">
        <f t="shared" si="142"/>
        <v>All LeFlore County, Oklahoma communities, towns, and cities.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 t="str">
        <f t="shared" si="142"/>
        <v>All LeFlore County, Oklahoma communities, towns, and cities.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 t="str">
        <f t="shared" si="142"/>
        <v>All LeFlore County, Oklahoma communities, towns, and cities.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 t="str">
        <f t="shared" si="142"/>
        <v>All LeFlore County, Oklahoma communities, towns, and cities.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 t="str">
        <f t="shared" si="142"/>
        <v>All LeFlore County, Oklahoma communities, towns, and cities.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 t="str">
        <f t="shared" si="142"/>
        <v>All LeFlore County, Oklahoma communities, towns, and cities.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 t="str">
        <f t="shared" si="142"/>
        <v>All LeFlore County, Oklahoma communities, towns, and cities.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 t="str">
        <f t="shared" si="142"/>
        <v>All LeFlore County, Oklahoma communities, towns, and cities.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 t="str">
        <f t="shared" si="142"/>
        <v>All LeFlore County, Oklahoma communities, towns, and cities.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 t="str">
        <f t="shared" si="142"/>
        <v>All LeFlore County, Oklahoma communities, towns, and cities.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 t="str">
        <f t="shared" ref="C9173:C9236" si="143">$E$2</f>
        <v>All LeFlore County, Oklahoma communities, towns, and cities.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 t="str">
        <f t="shared" si="143"/>
        <v>All LeFlore County, Oklahoma communities, towns, and cities.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 t="str">
        <f t="shared" si="143"/>
        <v>All LeFlore County, Oklahoma communities, towns, and cities.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 t="str">
        <f t="shared" si="143"/>
        <v>All LeFlore County, Oklahoma communities, towns, and cities.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 t="str">
        <f t="shared" si="143"/>
        <v>All LeFlore County, Oklahoma communities, towns, and cities.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 t="str">
        <f t="shared" si="143"/>
        <v>All LeFlore County, Oklahoma communities, towns, and cities.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 t="str">
        <f t="shared" si="143"/>
        <v>All LeFlore County, Oklahoma communities, towns, and cities.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 t="str">
        <f t="shared" si="143"/>
        <v>All LeFlore County, Oklahoma communities, towns, and cities.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 t="str">
        <f t="shared" si="143"/>
        <v>All LeFlore County, Oklahoma communities, towns, and cities.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 t="str">
        <f t="shared" si="143"/>
        <v>All LeFlore County, Oklahoma communities, towns, and cities.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 t="str">
        <f t="shared" si="143"/>
        <v>All LeFlore County, Oklahoma communities, towns, and cities.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 t="str">
        <f t="shared" si="143"/>
        <v>All LeFlore County, Oklahoma communities, towns, and cities.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 t="str">
        <f t="shared" si="143"/>
        <v>All LeFlore County, Oklahoma communities, towns, and cities.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 t="str">
        <f t="shared" si="143"/>
        <v>All LeFlore County, Oklahoma communities, towns, and cities.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 t="str">
        <f t="shared" si="143"/>
        <v>All LeFlore County, Oklahoma communities, towns, and cities.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 t="str">
        <f t="shared" si="143"/>
        <v>All LeFlore County, Oklahoma communities, towns, and cities.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 t="str">
        <f t="shared" si="143"/>
        <v>All LeFlore County, Oklahoma communities, towns, and cities.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 t="str">
        <f t="shared" si="143"/>
        <v>All LeFlore County, Oklahoma communities, towns, and cities.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 t="str">
        <f t="shared" si="143"/>
        <v>All LeFlore County, Oklahoma communities, towns, and cities.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 t="str">
        <f t="shared" si="143"/>
        <v>All LeFlore County, Oklahoma communities, towns, and cities.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 t="str">
        <f t="shared" si="143"/>
        <v>All LeFlore County, Oklahoma communities, towns, and cities.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 t="str">
        <f t="shared" si="143"/>
        <v>All LeFlore County, Oklahoma communities, towns, and cities.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 t="str">
        <f t="shared" si="143"/>
        <v>All LeFlore County, Oklahoma communities, towns, and cities.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 t="str">
        <f t="shared" si="143"/>
        <v>All LeFlore County, Oklahoma communities, towns, and cities.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 t="str">
        <f t="shared" si="143"/>
        <v>All LeFlore County, Oklahoma communities, towns, and cities.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 t="str">
        <f t="shared" si="143"/>
        <v>All LeFlore County, Oklahoma communities, towns, and cities.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 t="str">
        <f t="shared" si="143"/>
        <v>All LeFlore County, Oklahoma communities, towns, and cities.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 t="str">
        <f t="shared" si="143"/>
        <v>All LeFlore County, Oklahoma communities, towns, and cities.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 t="str">
        <f t="shared" si="143"/>
        <v>All LeFlore County, Oklahoma communities, towns, and cities.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 t="str">
        <f t="shared" si="143"/>
        <v>All LeFlore County, Oklahoma communities, towns, and cities.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 t="str">
        <f t="shared" si="143"/>
        <v>All LeFlore County, Oklahoma communities, towns, and cities.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 t="str">
        <f t="shared" si="143"/>
        <v>All LeFlore County, Oklahoma communities, towns, and cities.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 t="str">
        <f t="shared" si="143"/>
        <v>All LeFlore County, Oklahoma communities, towns, and cities.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 t="str">
        <f t="shared" si="143"/>
        <v>All LeFlore County, Oklahoma communities, towns, and cities.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 t="str">
        <f t="shared" si="143"/>
        <v>All LeFlore County, Oklahoma communities, towns, and cities.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 t="str">
        <f t="shared" si="143"/>
        <v>All LeFlore County, Oklahoma communities, towns, and cities.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 t="str">
        <f t="shared" si="143"/>
        <v>All LeFlore County, Oklahoma communities, towns, and cities.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 t="str">
        <f t="shared" si="143"/>
        <v>All LeFlore County, Oklahoma communities, towns, and cities.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 t="str">
        <f t="shared" si="143"/>
        <v>All LeFlore County, Oklahoma communities, towns, and cities.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 t="str">
        <f t="shared" si="143"/>
        <v>All LeFlore County, Oklahoma communities, towns, and cities.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 t="str">
        <f t="shared" si="143"/>
        <v>All LeFlore County, Oklahoma communities, towns, and cities.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 t="str">
        <f t="shared" si="143"/>
        <v>All LeFlore County, Oklahoma communities, towns, and cities.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 t="str">
        <f t="shared" si="143"/>
        <v>All LeFlore County, Oklahoma communities, towns, and cities.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 t="str">
        <f t="shared" si="143"/>
        <v>All LeFlore County, Oklahoma communities, towns, and cities.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 t="str">
        <f t="shared" si="143"/>
        <v>All LeFlore County, Oklahoma communities, towns, and cities.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 t="str">
        <f t="shared" si="143"/>
        <v>All LeFlore County, Oklahoma communities, towns, and cities.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 t="str">
        <f t="shared" si="143"/>
        <v>All LeFlore County, Oklahoma communities, towns, and cities.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 t="str">
        <f t="shared" si="143"/>
        <v>All LeFlore County, Oklahoma communities, towns, and cities.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 t="str">
        <f t="shared" si="143"/>
        <v>All LeFlore County, Oklahoma communities, towns, and cities.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 t="str">
        <f t="shared" si="143"/>
        <v>All LeFlore County, Oklahoma communities, towns, and cities.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 t="str">
        <f t="shared" si="143"/>
        <v>All LeFlore County, Oklahoma communities, towns, and cities.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 t="str">
        <f t="shared" si="143"/>
        <v>All LeFlore County, Oklahoma communities, towns, and cities.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 t="str">
        <f t="shared" si="143"/>
        <v>All LeFlore County, Oklahoma communities, towns, and cities.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 t="str">
        <f t="shared" si="143"/>
        <v>All LeFlore County, Oklahoma communities, towns, and cities.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 t="str">
        <f t="shared" si="143"/>
        <v>All LeFlore County, Oklahoma communities, towns, and cities.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 t="str">
        <f t="shared" si="143"/>
        <v>All LeFlore County, Oklahoma communities, towns, and cities.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 t="str">
        <f t="shared" si="143"/>
        <v>All LeFlore County, Oklahoma communities, towns, and cities.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 t="str">
        <f t="shared" si="143"/>
        <v>All LeFlore County, Oklahoma communities, towns, and cities.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 t="str">
        <f t="shared" si="143"/>
        <v>All LeFlore County, Oklahoma communities, towns, and cities.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 t="str">
        <f t="shared" si="143"/>
        <v>All LeFlore County, Oklahoma communities, towns, and cities.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 t="str">
        <f t="shared" si="143"/>
        <v>All LeFlore County, Oklahoma communities, towns, and cities.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 t="str">
        <f t="shared" si="143"/>
        <v>All LeFlore County, Oklahoma communities, towns, and cities.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 t="str">
        <f t="shared" si="143"/>
        <v>All LeFlore County, Oklahoma communities, towns, and cities.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 t="str">
        <f t="shared" si="143"/>
        <v>All LeFlore County, Oklahoma communities, towns, and cities.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 t="str">
        <f t="shared" ref="C9237:C9300" si="144">$E$2</f>
        <v>All LeFlore County, Oklahoma communities, towns, and cities.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 t="str">
        <f t="shared" si="144"/>
        <v>All LeFlore County, Oklahoma communities, towns, and cities.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 t="str">
        <f t="shared" si="144"/>
        <v>All LeFlore County, Oklahoma communities, towns, and cities.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 t="str">
        <f t="shared" si="144"/>
        <v>All LeFlore County, Oklahoma communities, towns, and cities.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 t="str">
        <f t="shared" si="144"/>
        <v>All LeFlore County, Oklahoma communities, towns, and cities.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 t="str">
        <f t="shared" si="144"/>
        <v>All LeFlore County, Oklahoma communities, towns, and cities.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 t="str">
        <f t="shared" si="144"/>
        <v>All LeFlore County, Oklahoma communities, towns, and cities.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 t="str">
        <f t="shared" si="144"/>
        <v>All LeFlore County, Oklahoma communities, towns, and cities.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 t="str">
        <f t="shared" si="144"/>
        <v>All LeFlore County, Oklahoma communities, towns, and cities.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 t="str">
        <f t="shared" si="144"/>
        <v>All LeFlore County, Oklahoma communities, towns, and cities.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 t="str">
        <f t="shared" si="144"/>
        <v>All LeFlore County, Oklahoma communities, towns, and cities.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 t="str">
        <f t="shared" si="144"/>
        <v>All LeFlore County, Oklahoma communities, towns, and cities.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 t="str">
        <f t="shared" si="144"/>
        <v>All LeFlore County, Oklahoma communities, towns, and cities.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 t="str">
        <f t="shared" si="144"/>
        <v>All LeFlore County, Oklahoma communities, towns, and cities.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 t="str">
        <f t="shared" si="144"/>
        <v>All LeFlore County, Oklahoma communities, towns, and cities.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 t="str">
        <f t="shared" si="144"/>
        <v>All LeFlore County, Oklahoma communities, towns, and cities.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 t="str">
        <f t="shared" si="144"/>
        <v>All LeFlore County, Oklahoma communities, towns, and cities.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 t="str">
        <f t="shared" si="144"/>
        <v>All LeFlore County, Oklahoma communities, towns, and cities.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 t="str">
        <f t="shared" si="144"/>
        <v>All LeFlore County, Oklahoma communities, towns, and cities.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 t="str">
        <f t="shared" si="144"/>
        <v>All LeFlore County, Oklahoma communities, towns, and cities.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 t="str">
        <f t="shared" si="144"/>
        <v>All LeFlore County, Oklahoma communities, towns, and cities.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 t="str">
        <f t="shared" si="144"/>
        <v>All LeFlore County, Oklahoma communities, towns, and cities.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 t="str">
        <f t="shared" si="144"/>
        <v>All LeFlore County, Oklahoma communities, towns, and cities.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 t="str">
        <f t="shared" si="144"/>
        <v>All LeFlore County, Oklahoma communities, towns, and cities.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 t="str">
        <f t="shared" si="144"/>
        <v>All LeFlore County, Oklahoma communities, towns, and cities.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 t="str">
        <f t="shared" si="144"/>
        <v>All LeFlore County, Oklahoma communities, towns, and cities.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 t="str">
        <f t="shared" si="144"/>
        <v>All LeFlore County, Oklahoma communities, towns, and cities.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 t="str">
        <f t="shared" si="144"/>
        <v>All LeFlore County, Oklahoma communities, towns, and cities.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 t="str">
        <f t="shared" si="144"/>
        <v>All LeFlore County, Oklahoma communities, towns, and cities.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 t="str">
        <f t="shared" si="144"/>
        <v>All LeFlore County, Oklahoma communities, towns, and cities.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 t="str">
        <f t="shared" si="144"/>
        <v>All LeFlore County, Oklahoma communities, towns, and cities.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 t="str">
        <f t="shared" si="144"/>
        <v>All LeFlore County, Oklahoma communities, towns, and cities.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 t="str">
        <f t="shared" si="144"/>
        <v>All LeFlore County, Oklahoma communities, towns, and cities.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 t="str">
        <f t="shared" si="144"/>
        <v>All LeFlore County, Oklahoma communities, towns, and cities.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 t="str">
        <f t="shared" si="144"/>
        <v>All LeFlore County, Oklahoma communities, towns, and cities.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 t="str">
        <f t="shared" si="144"/>
        <v>All LeFlore County, Oklahoma communities, towns, and cities.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 t="str">
        <f t="shared" si="144"/>
        <v>All LeFlore County, Oklahoma communities, towns, and cities.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 t="str">
        <f t="shared" si="144"/>
        <v>All LeFlore County, Oklahoma communities, towns, and cities.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 t="str">
        <f t="shared" si="144"/>
        <v>All LeFlore County, Oklahoma communities, towns, and cities.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 t="str">
        <f t="shared" si="144"/>
        <v>All LeFlore County, Oklahoma communities, towns, and cities.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 t="str">
        <f t="shared" si="144"/>
        <v>All LeFlore County, Oklahoma communities, towns, and cities.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 t="str">
        <f t="shared" si="144"/>
        <v>All LeFlore County, Oklahoma communities, towns, and cities.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 t="str">
        <f t="shared" si="144"/>
        <v>All LeFlore County, Oklahoma communities, towns, and cities.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 t="str">
        <f t="shared" si="144"/>
        <v>All LeFlore County, Oklahoma communities, towns, and cities.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 t="str">
        <f t="shared" si="144"/>
        <v>All LeFlore County, Oklahoma communities, towns, and cities.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 t="str">
        <f t="shared" si="144"/>
        <v>All LeFlore County, Oklahoma communities, towns, and cities.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 t="str">
        <f t="shared" si="144"/>
        <v>All LeFlore County, Oklahoma communities, towns, and cities.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 t="str">
        <f t="shared" si="144"/>
        <v>All LeFlore County, Oklahoma communities, towns, and cities.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 t="str">
        <f t="shared" si="144"/>
        <v>All LeFlore County, Oklahoma communities, towns, and cities.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 t="str">
        <f t="shared" si="144"/>
        <v>All LeFlore County, Oklahoma communities, towns, and cities.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 t="str">
        <f t="shared" si="144"/>
        <v>All LeFlore County, Oklahoma communities, towns, and cities.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 t="str">
        <f t="shared" si="144"/>
        <v>All LeFlore County, Oklahoma communities, towns, and cities.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 t="str">
        <f t="shared" si="144"/>
        <v>All LeFlore County, Oklahoma communities, towns, and cities.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 t="str">
        <f t="shared" si="144"/>
        <v>All LeFlore County, Oklahoma communities, towns, and cities.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 t="str">
        <f t="shared" si="144"/>
        <v>All LeFlore County, Oklahoma communities, towns, and cities.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 t="str">
        <f t="shared" si="144"/>
        <v>All LeFlore County, Oklahoma communities, towns, and cities.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 t="str">
        <f t="shared" si="144"/>
        <v>All LeFlore County, Oklahoma communities, towns, and cities.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 t="str">
        <f t="shared" si="144"/>
        <v>All LeFlore County, Oklahoma communities, towns, and cities.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 t="str">
        <f t="shared" si="144"/>
        <v>All LeFlore County, Oklahoma communities, towns, and cities.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 t="str">
        <f t="shared" si="144"/>
        <v>All LeFlore County, Oklahoma communities, towns, and cities.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 t="str">
        <f t="shared" si="144"/>
        <v>All LeFlore County, Oklahoma communities, towns, and cities.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 t="str">
        <f t="shared" si="144"/>
        <v>All LeFlore County, Oklahoma communities, towns, and cities.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 t="str">
        <f t="shared" si="144"/>
        <v>All LeFlore County, Oklahoma communities, towns, and cities.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 t="str">
        <f t="shared" si="144"/>
        <v>All LeFlore County, Oklahoma communities, towns, and cities.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 t="str">
        <f t="shared" ref="C9301:C9364" si="145">$E$2</f>
        <v>All LeFlore County, Oklahoma communities, towns, and cities.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 t="str">
        <f t="shared" si="145"/>
        <v>All LeFlore County, Oklahoma communities, towns, and cities.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 t="str">
        <f t="shared" si="145"/>
        <v>All LeFlore County, Oklahoma communities, towns, and cities.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 t="str">
        <f t="shared" si="145"/>
        <v>All LeFlore County, Oklahoma communities, towns, and cities.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 t="str">
        <f t="shared" si="145"/>
        <v>All LeFlore County, Oklahoma communities, towns, and cities.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 t="str">
        <f t="shared" si="145"/>
        <v>All LeFlore County, Oklahoma communities, towns, and cities.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 t="str">
        <f t="shared" si="145"/>
        <v>All LeFlore County, Oklahoma communities, towns, and cities.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 t="str">
        <f t="shared" si="145"/>
        <v>All LeFlore County, Oklahoma communities, towns, and cities.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 t="str">
        <f t="shared" si="145"/>
        <v>All LeFlore County, Oklahoma communities, towns, and cities.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 t="str">
        <f t="shared" si="145"/>
        <v>All LeFlore County, Oklahoma communities, towns, and cities.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 t="str">
        <f t="shared" si="145"/>
        <v>All LeFlore County, Oklahoma communities, towns, and cities.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 t="str">
        <f t="shared" si="145"/>
        <v>All LeFlore County, Oklahoma communities, towns, and cities.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 t="str">
        <f t="shared" si="145"/>
        <v>All LeFlore County, Oklahoma communities, towns, and cities.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 t="str">
        <f t="shared" si="145"/>
        <v>All LeFlore County, Oklahoma communities, towns, and cities.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 t="str">
        <f t="shared" si="145"/>
        <v>All LeFlore County, Oklahoma communities, towns, and cities.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 t="str">
        <f t="shared" si="145"/>
        <v>All LeFlore County, Oklahoma communities, towns, and cities.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 t="str">
        <f t="shared" si="145"/>
        <v>All LeFlore County, Oklahoma communities, towns, and cities.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 t="str">
        <f t="shared" si="145"/>
        <v>All LeFlore County, Oklahoma communities, towns, and cities.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 t="str">
        <f t="shared" si="145"/>
        <v>All LeFlore County, Oklahoma communities, towns, and cities.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 t="str">
        <f t="shared" si="145"/>
        <v>All LeFlore County, Oklahoma communities, towns, and cities.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 t="str">
        <f t="shared" si="145"/>
        <v>All LeFlore County, Oklahoma communities, towns, and cities.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 t="str">
        <f t="shared" si="145"/>
        <v>All LeFlore County, Oklahoma communities, towns, and cities.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 t="str">
        <f t="shared" si="145"/>
        <v>All LeFlore County, Oklahoma communities, towns, and cities.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 t="str">
        <f t="shared" si="145"/>
        <v>All LeFlore County, Oklahoma communities, towns, and cities.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 t="str">
        <f t="shared" si="145"/>
        <v>All LeFlore County, Oklahoma communities, towns, and cities.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 t="str">
        <f t="shared" si="145"/>
        <v>All LeFlore County, Oklahoma communities, towns, and cities.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 t="str">
        <f t="shared" si="145"/>
        <v>All LeFlore County, Oklahoma communities, towns, and cities.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 t="str">
        <f t="shared" si="145"/>
        <v>All LeFlore County, Oklahoma communities, towns, and cities.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 t="str">
        <f t="shared" si="145"/>
        <v>All LeFlore County, Oklahoma communities, towns, and cities.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 t="str">
        <f t="shared" si="145"/>
        <v>All LeFlore County, Oklahoma communities, towns, and cities.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 t="str">
        <f t="shared" si="145"/>
        <v>All LeFlore County, Oklahoma communities, towns, and cities.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 t="str">
        <f t="shared" si="145"/>
        <v>All LeFlore County, Oklahoma communities, towns, and cities.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 t="str">
        <f t="shared" si="145"/>
        <v>All LeFlore County, Oklahoma communities, towns, and cities.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 t="str">
        <f t="shared" si="145"/>
        <v>All LeFlore County, Oklahoma communities, towns, and cities.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 t="str">
        <f t="shared" si="145"/>
        <v>All LeFlore County, Oklahoma communities, towns, and cities.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 t="str">
        <f t="shared" si="145"/>
        <v>All LeFlore County, Oklahoma communities, towns, and cities.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 t="str">
        <f t="shared" si="145"/>
        <v>All LeFlore County, Oklahoma communities, towns, and cities.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 t="str">
        <f t="shared" si="145"/>
        <v>All LeFlore County, Oklahoma communities, towns, and cities.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 t="str">
        <f t="shared" si="145"/>
        <v>All LeFlore County, Oklahoma communities, towns, and cities.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 t="str">
        <f t="shared" si="145"/>
        <v>All LeFlore County, Oklahoma communities, towns, and cities.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 t="str">
        <f t="shared" si="145"/>
        <v>All LeFlore County, Oklahoma communities, towns, and cities.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 t="str">
        <f t="shared" si="145"/>
        <v>All LeFlore County, Oklahoma communities, towns, and cities.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 t="str">
        <f t="shared" si="145"/>
        <v>All LeFlore County, Oklahoma communities, towns, and cities.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 t="str">
        <f t="shared" si="145"/>
        <v>All LeFlore County, Oklahoma communities, towns, and cities.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 t="str">
        <f t="shared" si="145"/>
        <v>All LeFlore County, Oklahoma communities, towns, and cities.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 t="str">
        <f t="shared" si="145"/>
        <v>All LeFlore County, Oklahoma communities, towns, and cities.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 t="str">
        <f t="shared" si="145"/>
        <v>All LeFlore County, Oklahoma communities, towns, and cities.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 t="str">
        <f t="shared" si="145"/>
        <v>All LeFlore County, Oklahoma communities, towns, and cities.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 t="str">
        <f t="shared" si="145"/>
        <v>All LeFlore County, Oklahoma communities, towns, and cities.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 t="str">
        <f t="shared" si="145"/>
        <v>All LeFlore County, Oklahoma communities, towns, and cities.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 t="str">
        <f t="shared" si="145"/>
        <v>All LeFlore County, Oklahoma communities, towns, and cities.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 t="str">
        <f t="shared" si="145"/>
        <v>All LeFlore County, Oklahoma communities, towns, and cities.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 t="str">
        <f t="shared" si="145"/>
        <v>All LeFlore County, Oklahoma communities, towns, and cities.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 t="str">
        <f t="shared" si="145"/>
        <v>All LeFlore County, Oklahoma communities, towns, and cities.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 t="str">
        <f t="shared" si="145"/>
        <v>All LeFlore County, Oklahoma communities, towns, and cities.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 t="str">
        <f t="shared" si="145"/>
        <v>All LeFlore County, Oklahoma communities, towns, and cities.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 t="str">
        <f t="shared" si="145"/>
        <v>All LeFlore County, Oklahoma communities, towns, and cities.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 t="str">
        <f t="shared" si="145"/>
        <v>All LeFlore County, Oklahoma communities, towns, and cities.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 t="str">
        <f t="shared" si="145"/>
        <v>All LeFlore County, Oklahoma communities, towns, and cities.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 t="str">
        <f t="shared" si="145"/>
        <v>All LeFlore County, Oklahoma communities, towns, and cities.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 t="str">
        <f t="shared" si="145"/>
        <v>All LeFlore County, Oklahoma communities, towns, and cities.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 t="str">
        <f t="shared" si="145"/>
        <v>All LeFlore County, Oklahoma communities, towns, and cities.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 t="str">
        <f t="shared" si="145"/>
        <v>All LeFlore County, Oklahoma communities, towns, and cities.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 t="str">
        <f t="shared" si="145"/>
        <v>All LeFlore County, Oklahoma communities, towns, and cities.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 t="str">
        <f t="shared" ref="C9365:C9428" si="146">$E$2</f>
        <v>All LeFlore County, Oklahoma communities, towns, and cities.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 t="str">
        <f t="shared" si="146"/>
        <v>All LeFlore County, Oklahoma communities, towns, and cities.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 t="str">
        <f t="shared" si="146"/>
        <v>All LeFlore County, Oklahoma communities, towns, and cities.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 t="str">
        <f t="shared" si="146"/>
        <v>All LeFlore County, Oklahoma communities, towns, and cities.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 t="str">
        <f t="shared" si="146"/>
        <v>All LeFlore County, Oklahoma communities, towns, and cities.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 t="str">
        <f t="shared" si="146"/>
        <v>All LeFlore County, Oklahoma communities, towns, and cities.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 t="str">
        <f t="shared" si="146"/>
        <v>All LeFlore County, Oklahoma communities, towns, and cities.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 t="str">
        <f t="shared" si="146"/>
        <v>All LeFlore County, Oklahoma communities, towns, and cities.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 t="str">
        <f t="shared" si="146"/>
        <v>All LeFlore County, Oklahoma communities, towns, and cities.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 t="str">
        <f t="shared" si="146"/>
        <v>All LeFlore County, Oklahoma communities, towns, and cities.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 t="str">
        <f t="shared" si="146"/>
        <v>All LeFlore County, Oklahoma communities, towns, and cities.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 t="str">
        <f t="shared" si="146"/>
        <v>All LeFlore County, Oklahoma communities, towns, and cities.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 t="str">
        <f t="shared" si="146"/>
        <v>All LeFlore County, Oklahoma communities, towns, and cities.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 t="str">
        <f t="shared" si="146"/>
        <v>All LeFlore County, Oklahoma communities, towns, and cities.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 t="str">
        <f t="shared" si="146"/>
        <v>All LeFlore County, Oklahoma communities, towns, and cities.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 t="str">
        <f t="shared" si="146"/>
        <v>All LeFlore County, Oklahoma communities, towns, and cities.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 t="str">
        <f t="shared" si="146"/>
        <v>All LeFlore County, Oklahoma communities, towns, and cities.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 t="str">
        <f t="shared" si="146"/>
        <v>All LeFlore County, Oklahoma communities, towns, and cities.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 t="str">
        <f t="shared" si="146"/>
        <v>All LeFlore County, Oklahoma communities, towns, and cities.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 t="str">
        <f t="shared" si="146"/>
        <v>All LeFlore County, Oklahoma communities, towns, and cities.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 t="str">
        <f t="shared" si="146"/>
        <v>All LeFlore County, Oklahoma communities, towns, and cities.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 t="str">
        <f t="shared" si="146"/>
        <v>All LeFlore County, Oklahoma communities, towns, and cities.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 t="str">
        <f t="shared" si="146"/>
        <v>All LeFlore County, Oklahoma communities, towns, and cities.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 t="str">
        <f t="shared" si="146"/>
        <v>All LeFlore County, Oklahoma communities, towns, and cities.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 t="str">
        <f t="shared" si="146"/>
        <v>All LeFlore County, Oklahoma communities, towns, and cities.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 t="str">
        <f t="shared" si="146"/>
        <v>All LeFlore County, Oklahoma communities, towns, and cities.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 t="str">
        <f t="shared" si="146"/>
        <v>All LeFlore County, Oklahoma communities, towns, and cities.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 t="str">
        <f t="shared" si="146"/>
        <v>All LeFlore County, Oklahoma communities, towns, and cities.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 t="str">
        <f t="shared" si="146"/>
        <v>All LeFlore County, Oklahoma communities, towns, and cities.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 t="str">
        <f t="shared" si="146"/>
        <v>All LeFlore County, Oklahoma communities, towns, and cities.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 t="str">
        <f t="shared" si="146"/>
        <v>All LeFlore County, Oklahoma communities, towns, and cities.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 t="str">
        <f t="shared" si="146"/>
        <v>All LeFlore County, Oklahoma communities, towns, and cities.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 t="str">
        <f t="shared" si="146"/>
        <v>All LeFlore County, Oklahoma communities, towns, and cities.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 t="str">
        <f t="shared" si="146"/>
        <v>All LeFlore County, Oklahoma communities, towns, and cities.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 t="str">
        <f t="shared" si="146"/>
        <v>All LeFlore County, Oklahoma communities, towns, and cities.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 t="str">
        <f t="shared" si="146"/>
        <v>All LeFlore County, Oklahoma communities, towns, and cities.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 t="str">
        <f t="shared" si="146"/>
        <v>All LeFlore County, Oklahoma communities, towns, and cities.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 t="str">
        <f t="shared" si="146"/>
        <v>All LeFlore County, Oklahoma communities, towns, and cities.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 t="str">
        <f t="shared" si="146"/>
        <v>All LeFlore County, Oklahoma communities, towns, and cities.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 t="str">
        <f t="shared" si="146"/>
        <v>All LeFlore County, Oklahoma communities, towns, and cities.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 t="str">
        <f t="shared" si="146"/>
        <v>All LeFlore County, Oklahoma communities, towns, and cities.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 t="str">
        <f t="shared" si="146"/>
        <v>All LeFlore County, Oklahoma communities, towns, and cities.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 t="str">
        <f t="shared" si="146"/>
        <v>All LeFlore County, Oklahoma communities, towns, and cities.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 t="str">
        <f t="shared" si="146"/>
        <v>All LeFlore County, Oklahoma communities, towns, and cities.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 t="str">
        <f t="shared" si="146"/>
        <v>All LeFlore County, Oklahoma communities, towns, and cities.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 t="str">
        <f t="shared" si="146"/>
        <v>All LeFlore County, Oklahoma communities, towns, and cities.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 t="str">
        <f t="shared" si="146"/>
        <v>All LeFlore County, Oklahoma communities, towns, and cities.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 t="str">
        <f t="shared" si="146"/>
        <v>All LeFlore County, Oklahoma communities, towns, and cities.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 t="str">
        <f t="shared" si="146"/>
        <v>All LeFlore County, Oklahoma communities, towns, and cities.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 t="str">
        <f t="shared" si="146"/>
        <v>All LeFlore County, Oklahoma communities, towns, and cities.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 t="str">
        <f t="shared" si="146"/>
        <v>All LeFlore County, Oklahoma communities, towns, and cities.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 t="str">
        <f t="shared" si="146"/>
        <v>All LeFlore County, Oklahoma communities, towns, and cities.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 t="str">
        <f t="shared" si="146"/>
        <v>All LeFlore County, Oklahoma communities, towns, and cities.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 t="str">
        <f t="shared" si="146"/>
        <v>All LeFlore County, Oklahoma communities, towns, and cities.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 t="str">
        <f t="shared" si="146"/>
        <v>All LeFlore County, Oklahoma communities, towns, and cities.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 t="str">
        <f t="shared" si="146"/>
        <v>All LeFlore County, Oklahoma communities, towns, and cities.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 t="str">
        <f t="shared" si="146"/>
        <v>All LeFlore County, Oklahoma communities, towns, and cities.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 t="str">
        <f t="shared" si="146"/>
        <v>All LeFlore County, Oklahoma communities, towns, and cities.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 t="str">
        <f t="shared" si="146"/>
        <v>All LeFlore County, Oklahoma communities, towns, and cities.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 t="str">
        <f t="shared" si="146"/>
        <v>All LeFlore County, Oklahoma communities, towns, and cities.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 t="str">
        <f t="shared" si="146"/>
        <v>All LeFlore County, Oklahoma communities, towns, and cities.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 t="str">
        <f t="shared" si="146"/>
        <v>All LeFlore County, Oklahoma communities, towns, and cities.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 t="str">
        <f t="shared" si="146"/>
        <v>All LeFlore County, Oklahoma communities, towns, and cities.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 t="str">
        <f t="shared" si="146"/>
        <v>All LeFlore County, Oklahoma communities, towns, and cities.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 t="str">
        <f t="shared" ref="C9429:C9492" si="147">$E$2</f>
        <v>All LeFlore County, Oklahoma communities, towns, and cities.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 t="str">
        <f t="shared" si="147"/>
        <v>All LeFlore County, Oklahoma communities, towns, and cities.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 t="str">
        <f t="shared" si="147"/>
        <v>All LeFlore County, Oklahoma communities, towns, and cities.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 t="str">
        <f t="shared" si="147"/>
        <v>All LeFlore County, Oklahoma communities, towns, and cities.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 t="str">
        <f t="shared" si="147"/>
        <v>All LeFlore County, Oklahoma communities, towns, and cities.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 t="str">
        <f t="shared" si="147"/>
        <v>All LeFlore County, Oklahoma communities, towns, and cities.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 t="str">
        <f t="shared" si="147"/>
        <v>All LeFlore County, Oklahoma communities, towns, and cities.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 t="str">
        <f t="shared" si="147"/>
        <v>All LeFlore County, Oklahoma communities, towns, and cities.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 t="str">
        <f t="shared" si="147"/>
        <v>All LeFlore County, Oklahoma communities, towns, and cities.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 t="str">
        <f t="shared" si="147"/>
        <v>All LeFlore County, Oklahoma communities, towns, and cities.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 t="str">
        <f t="shared" si="147"/>
        <v>All LeFlore County, Oklahoma communities, towns, and cities.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 t="str">
        <f t="shared" si="147"/>
        <v>All LeFlore County, Oklahoma communities, towns, and cities.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 t="str">
        <f t="shared" si="147"/>
        <v>All LeFlore County, Oklahoma communities, towns, and cities.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 t="str">
        <f t="shared" si="147"/>
        <v>All LeFlore County, Oklahoma communities, towns, and cities.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 t="str">
        <f t="shared" si="147"/>
        <v>All LeFlore County, Oklahoma communities, towns, and cities.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 t="str">
        <f t="shared" si="147"/>
        <v>All LeFlore County, Oklahoma communities, towns, and cities.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 t="str">
        <f t="shared" si="147"/>
        <v>All LeFlore County, Oklahoma communities, towns, and cities.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 t="str">
        <f t="shared" si="147"/>
        <v>All LeFlore County, Oklahoma communities, towns, and cities.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 t="str">
        <f t="shared" si="147"/>
        <v>All LeFlore County, Oklahoma communities, towns, and cities.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 t="str">
        <f t="shared" si="147"/>
        <v>All LeFlore County, Oklahoma communities, towns, and cities.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 t="str">
        <f t="shared" si="147"/>
        <v>All LeFlore County, Oklahoma communities, towns, and cities.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 t="str">
        <f t="shared" si="147"/>
        <v>All LeFlore County, Oklahoma communities, towns, and cities.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 t="str">
        <f t="shared" si="147"/>
        <v>All LeFlore County, Oklahoma communities, towns, and cities.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 t="str">
        <f t="shared" si="147"/>
        <v>All LeFlore County, Oklahoma communities, towns, and cities.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 t="str">
        <f t="shared" si="147"/>
        <v>All LeFlore County, Oklahoma communities, towns, and cities.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 t="str">
        <f t="shared" si="147"/>
        <v>All LeFlore County, Oklahoma communities, towns, and cities.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 t="str">
        <f t="shared" si="147"/>
        <v>All LeFlore County, Oklahoma communities, towns, and cities.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 t="str">
        <f t="shared" si="147"/>
        <v>All LeFlore County, Oklahoma communities, towns, and cities.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 t="str">
        <f t="shared" si="147"/>
        <v>All LeFlore County, Oklahoma communities, towns, and cities.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 t="str">
        <f t="shared" si="147"/>
        <v>All LeFlore County, Oklahoma communities, towns, and cities.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 t="str">
        <f t="shared" si="147"/>
        <v>All LeFlore County, Oklahoma communities, towns, and cities.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 t="str">
        <f t="shared" si="147"/>
        <v>All LeFlore County, Oklahoma communities, towns, and cities.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 t="str">
        <f t="shared" si="147"/>
        <v>All LeFlore County, Oklahoma communities, towns, and cities.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 t="str">
        <f t="shared" si="147"/>
        <v>All LeFlore County, Oklahoma communities, towns, and cities.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 t="str">
        <f t="shared" si="147"/>
        <v>All LeFlore County, Oklahoma communities, towns, and cities.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 t="str">
        <f t="shared" si="147"/>
        <v>All LeFlore County, Oklahoma communities, towns, and cities.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 t="str">
        <f t="shared" si="147"/>
        <v>All LeFlore County, Oklahoma communities, towns, and cities.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 t="str">
        <f t="shared" si="147"/>
        <v>All LeFlore County, Oklahoma communities, towns, and cities.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 t="str">
        <f t="shared" si="147"/>
        <v>All LeFlore County, Oklahoma communities, towns, and cities.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 t="str">
        <f t="shared" si="147"/>
        <v>All LeFlore County, Oklahoma communities, towns, and cities.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 t="str">
        <f t="shared" si="147"/>
        <v>All LeFlore County, Oklahoma communities, towns, and cities.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 t="str">
        <f t="shared" si="147"/>
        <v>All LeFlore County, Oklahoma communities, towns, and cities.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 t="str">
        <f t="shared" si="147"/>
        <v>All LeFlore County, Oklahoma communities, towns, and cities.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 t="str">
        <f t="shared" si="147"/>
        <v>All LeFlore County, Oklahoma communities, towns, and cities.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 t="str">
        <f t="shared" si="147"/>
        <v>All LeFlore County, Oklahoma communities, towns, and cities.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 t="str">
        <f t="shared" si="147"/>
        <v>All LeFlore County, Oklahoma communities, towns, and cities.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 t="str">
        <f t="shared" si="147"/>
        <v>All LeFlore County, Oklahoma communities, towns, and cities.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 t="str">
        <f t="shared" si="147"/>
        <v>All LeFlore County, Oklahoma communities, towns, and cities.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 t="str">
        <f t="shared" si="147"/>
        <v>All LeFlore County, Oklahoma communities, towns, and cities.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 t="str">
        <f t="shared" si="147"/>
        <v>All LeFlore County, Oklahoma communities, towns, and cities.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 t="str">
        <f t="shared" si="147"/>
        <v>All LeFlore County, Oklahoma communities, towns, and cities.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 t="str">
        <f t="shared" si="147"/>
        <v>All LeFlore County, Oklahoma communities, towns, and cities.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 t="str">
        <f t="shared" si="147"/>
        <v>All LeFlore County, Oklahoma communities, towns, and cities.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 t="str">
        <f t="shared" si="147"/>
        <v>All LeFlore County, Oklahoma communities, towns, and cities.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 t="str">
        <f t="shared" si="147"/>
        <v>All LeFlore County, Oklahoma communities, towns, and cities.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 t="str">
        <f t="shared" si="147"/>
        <v>All LeFlore County, Oklahoma communities, towns, and cities.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 t="str">
        <f t="shared" si="147"/>
        <v>All LeFlore County, Oklahoma communities, towns, and cities.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 t="str">
        <f t="shared" si="147"/>
        <v>All LeFlore County, Oklahoma communities, towns, and cities.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 t="str">
        <f t="shared" si="147"/>
        <v>All LeFlore County, Oklahoma communities, towns, and cities.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 t="str">
        <f t="shared" si="147"/>
        <v>All LeFlore County, Oklahoma communities, towns, and cities.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 t="str">
        <f t="shared" si="147"/>
        <v>All LeFlore County, Oklahoma communities, towns, and cities.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 t="str">
        <f t="shared" si="147"/>
        <v>All LeFlore County, Oklahoma communities, towns, and cities.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 t="str">
        <f t="shared" si="147"/>
        <v>All LeFlore County, Oklahoma communities, towns, and cities.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 t="str">
        <f t="shared" si="147"/>
        <v>All LeFlore County, Oklahoma communities, towns, and cities.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 t="str">
        <f t="shared" ref="C9493:C9556" si="148">$E$2</f>
        <v>All LeFlore County, Oklahoma communities, towns, and cities.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 t="str">
        <f t="shared" si="148"/>
        <v>All LeFlore County, Oklahoma communities, towns, and cities.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 t="str">
        <f t="shared" si="148"/>
        <v>All LeFlore County, Oklahoma communities, towns, and cities.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 t="str">
        <f t="shared" si="148"/>
        <v>All LeFlore County, Oklahoma communities, towns, and cities.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 t="str">
        <f t="shared" si="148"/>
        <v>All LeFlore County, Oklahoma communities, towns, and cities.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 t="str">
        <f t="shared" si="148"/>
        <v>All LeFlore County, Oklahoma communities, towns, and cities.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 t="str">
        <f t="shared" si="148"/>
        <v>All LeFlore County, Oklahoma communities, towns, and cities.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 t="str">
        <f t="shared" si="148"/>
        <v>All LeFlore County, Oklahoma communities, towns, and cities.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 t="str">
        <f t="shared" si="148"/>
        <v>All LeFlore County, Oklahoma communities, towns, and cities.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 t="str">
        <f t="shared" si="148"/>
        <v>All LeFlore County, Oklahoma communities, towns, and cities.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 t="str">
        <f t="shared" si="148"/>
        <v>All LeFlore County, Oklahoma communities, towns, and cities.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 t="str">
        <f t="shared" si="148"/>
        <v>All LeFlore County, Oklahoma communities, towns, and cities.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 t="str">
        <f t="shared" si="148"/>
        <v>All LeFlore County, Oklahoma communities, towns, and cities.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 t="str">
        <f t="shared" si="148"/>
        <v>All LeFlore County, Oklahoma communities, towns, and cities.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 t="str">
        <f t="shared" si="148"/>
        <v>All LeFlore County, Oklahoma communities, towns, and cities.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 t="str">
        <f t="shared" si="148"/>
        <v>All LeFlore County, Oklahoma communities, towns, and cities.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 t="str">
        <f t="shared" si="148"/>
        <v>All LeFlore County, Oklahoma communities, towns, and cities.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 t="str">
        <f t="shared" si="148"/>
        <v>All LeFlore County, Oklahoma communities, towns, and cities.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 t="str">
        <f t="shared" si="148"/>
        <v>All LeFlore County, Oklahoma communities, towns, and cities.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 t="str">
        <f t="shared" si="148"/>
        <v>All LeFlore County, Oklahoma communities, towns, and cities.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 t="str">
        <f t="shared" si="148"/>
        <v>All LeFlore County, Oklahoma communities, towns, and cities.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 t="str">
        <f t="shared" si="148"/>
        <v>All LeFlore County, Oklahoma communities, towns, and cities.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 t="str">
        <f t="shared" si="148"/>
        <v>All LeFlore County, Oklahoma communities, towns, and cities.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 t="str">
        <f t="shared" si="148"/>
        <v>All LeFlore County, Oklahoma communities, towns, and cities.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 t="str">
        <f t="shared" si="148"/>
        <v>All LeFlore County, Oklahoma communities, towns, and cities.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 t="str">
        <f t="shared" si="148"/>
        <v>All LeFlore County, Oklahoma communities, towns, and cities.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 t="str">
        <f t="shared" si="148"/>
        <v>All LeFlore County, Oklahoma communities, towns, and cities.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 t="str">
        <f t="shared" si="148"/>
        <v>All LeFlore County, Oklahoma communities, towns, and cities.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 t="str">
        <f t="shared" si="148"/>
        <v>All LeFlore County, Oklahoma communities, towns, and cities.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 t="str">
        <f t="shared" si="148"/>
        <v>All LeFlore County, Oklahoma communities, towns, and cities.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 t="str">
        <f t="shared" si="148"/>
        <v>All LeFlore County, Oklahoma communities, towns, and cities.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 t="str">
        <f t="shared" si="148"/>
        <v>All LeFlore County, Oklahoma communities, towns, and cities.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 t="str">
        <f t="shared" si="148"/>
        <v>All LeFlore County, Oklahoma communities, towns, and cities.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 t="str">
        <f t="shared" si="148"/>
        <v>All LeFlore County, Oklahoma communities, towns, and cities.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 t="str">
        <f t="shared" si="148"/>
        <v>All LeFlore County, Oklahoma communities, towns, and cities.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 t="str">
        <f t="shared" si="148"/>
        <v>All LeFlore County, Oklahoma communities, towns, and cities.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 t="str">
        <f t="shared" si="148"/>
        <v>All LeFlore County, Oklahoma communities, towns, and cities.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 t="str">
        <f t="shared" si="148"/>
        <v>All LeFlore County, Oklahoma communities, towns, and cities.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 t="str">
        <f t="shared" si="148"/>
        <v>All LeFlore County, Oklahoma communities, towns, and cities.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 t="str">
        <f t="shared" si="148"/>
        <v>All LeFlore County, Oklahoma communities, towns, and cities.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 t="str">
        <f t="shared" si="148"/>
        <v>All LeFlore County, Oklahoma communities, towns, and cities.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 t="str">
        <f t="shared" si="148"/>
        <v>All LeFlore County, Oklahoma communities, towns, and cities.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 t="str">
        <f t="shared" si="148"/>
        <v>All LeFlore County, Oklahoma communities, towns, and cities.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 t="str">
        <f t="shared" si="148"/>
        <v>All LeFlore County, Oklahoma communities, towns, and cities.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 t="str">
        <f t="shared" si="148"/>
        <v>All LeFlore County, Oklahoma communities, towns, and cities.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 t="str">
        <f t="shared" si="148"/>
        <v>All LeFlore County, Oklahoma communities, towns, and cities.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 t="str">
        <f t="shared" si="148"/>
        <v>All LeFlore County, Oklahoma communities, towns, and cities.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 t="str">
        <f t="shared" si="148"/>
        <v>All LeFlore County, Oklahoma communities, towns, and cities.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 t="str">
        <f t="shared" si="148"/>
        <v>All LeFlore County, Oklahoma communities, towns, and cities.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 t="str">
        <f t="shared" si="148"/>
        <v>All LeFlore County, Oklahoma communities, towns, and cities.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 t="str">
        <f t="shared" si="148"/>
        <v>All LeFlore County, Oklahoma communities, towns, and cities.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 t="str">
        <f t="shared" si="148"/>
        <v>All LeFlore County, Oklahoma communities, towns, and cities.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 t="str">
        <f t="shared" si="148"/>
        <v>All LeFlore County, Oklahoma communities, towns, and cities.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 t="str">
        <f t="shared" si="148"/>
        <v>All LeFlore County, Oklahoma communities, towns, and cities.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 t="str">
        <f t="shared" si="148"/>
        <v>All LeFlore County, Oklahoma communities, towns, and cities.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 t="str">
        <f t="shared" si="148"/>
        <v>All LeFlore County, Oklahoma communities, towns, and cities.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 t="str">
        <f t="shared" si="148"/>
        <v>All LeFlore County, Oklahoma communities, towns, and cities.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 t="str">
        <f t="shared" si="148"/>
        <v>All LeFlore County, Oklahoma communities, towns, and cities.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 t="str">
        <f t="shared" si="148"/>
        <v>All LeFlore County, Oklahoma communities, towns, and cities.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 t="str">
        <f t="shared" si="148"/>
        <v>All LeFlore County, Oklahoma communities, towns, and cities.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 t="str">
        <f t="shared" si="148"/>
        <v>All LeFlore County, Oklahoma communities, towns, and cities.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 t="str">
        <f t="shared" si="148"/>
        <v>All LeFlore County, Oklahoma communities, towns, and cities.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 t="str">
        <f t="shared" si="148"/>
        <v>All LeFlore County, Oklahoma communities, towns, and cities.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 t="str">
        <f t="shared" si="148"/>
        <v>All LeFlore County, Oklahoma communities, towns, and cities.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 t="str">
        <f t="shared" ref="C9557:C9620" si="149">$E$2</f>
        <v>All LeFlore County, Oklahoma communities, towns, and cities.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 t="str">
        <f t="shared" si="149"/>
        <v>All LeFlore County, Oklahoma communities, towns, and cities.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 t="str">
        <f t="shared" si="149"/>
        <v>All LeFlore County, Oklahoma communities, towns, and cities.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 t="str">
        <f t="shared" si="149"/>
        <v>All LeFlore County, Oklahoma communities, towns, and cities.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 t="str">
        <f t="shared" si="149"/>
        <v>All LeFlore County, Oklahoma communities, towns, and cities.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 t="str">
        <f t="shared" si="149"/>
        <v>All LeFlore County, Oklahoma communities, towns, and cities.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 t="str">
        <f t="shared" si="149"/>
        <v>All LeFlore County, Oklahoma communities, towns, and cities.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 t="str">
        <f t="shared" si="149"/>
        <v>All LeFlore County, Oklahoma communities, towns, and cities.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 t="str">
        <f t="shared" si="149"/>
        <v>All LeFlore County, Oklahoma communities, towns, and cities.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 t="str">
        <f t="shared" si="149"/>
        <v>All LeFlore County, Oklahoma communities, towns, and cities.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 t="str">
        <f t="shared" si="149"/>
        <v>All LeFlore County, Oklahoma communities, towns, and cities.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 t="str">
        <f t="shared" si="149"/>
        <v>All LeFlore County, Oklahoma communities, towns, and cities.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 t="str">
        <f t="shared" si="149"/>
        <v>All LeFlore County, Oklahoma communities, towns, and cities.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 t="str">
        <f t="shared" si="149"/>
        <v>All LeFlore County, Oklahoma communities, towns, and cities.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 t="str">
        <f t="shared" si="149"/>
        <v>All LeFlore County, Oklahoma communities, towns, and cities.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 t="str">
        <f t="shared" si="149"/>
        <v>All LeFlore County, Oklahoma communities, towns, and cities.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 t="str">
        <f t="shared" si="149"/>
        <v>All LeFlore County, Oklahoma communities, towns, and cities.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 t="str">
        <f t="shared" si="149"/>
        <v>All LeFlore County, Oklahoma communities, towns, and cities.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 t="str">
        <f t="shared" si="149"/>
        <v>All LeFlore County, Oklahoma communities, towns, and cities.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 t="str">
        <f t="shared" si="149"/>
        <v>All LeFlore County, Oklahoma communities, towns, and cities.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 t="str">
        <f t="shared" si="149"/>
        <v>All LeFlore County, Oklahoma communities, towns, and cities.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 t="str">
        <f t="shared" si="149"/>
        <v>All LeFlore County, Oklahoma communities, towns, and cities.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 t="str">
        <f t="shared" si="149"/>
        <v>All LeFlore County, Oklahoma communities, towns, and cities.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 t="str">
        <f t="shared" si="149"/>
        <v>All LeFlore County, Oklahoma communities, towns, and cities.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 t="str">
        <f t="shared" si="149"/>
        <v>All LeFlore County, Oklahoma communities, towns, and cities.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 t="str">
        <f t="shared" si="149"/>
        <v>All LeFlore County, Oklahoma communities, towns, and cities.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 t="str">
        <f t="shared" si="149"/>
        <v>All LeFlore County, Oklahoma communities, towns, and cities.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 t="str">
        <f t="shared" si="149"/>
        <v>All LeFlore County, Oklahoma communities, towns, and cities.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 t="str">
        <f t="shared" si="149"/>
        <v>All LeFlore County, Oklahoma communities, towns, and cities.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 t="str">
        <f t="shared" si="149"/>
        <v>All LeFlore County, Oklahoma communities, towns, and cities.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 t="str">
        <f t="shared" si="149"/>
        <v>All LeFlore County, Oklahoma communities, towns, and cities.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 t="str">
        <f t="shared" si="149"/>
        <v>All LeFlore County, Oklahoma communities, towns, and cities.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 t="str">
        <f t="shared" si="149"/>
        <v>All LeFlore County, Oklahoma communities, towns, and cities.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 t="str">
        <f t="shared" si="149"/>
        <v>All LeFlore County, Oklahoma communities, towns, and cities.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 t="str">
        <f t="shared" si="149"/>
        <v>All LeFlore County, Oklahoma communities, towns, and cities.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 t="str">
        <f t="shared" si="149"/>
        <v>All LeFlore County, Oklahoma communities, towns, and cities.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 t="str">
        <f t="shared" si="149"/>
        <v>All LeFlore County, Oklahoma communities, towns, and cities.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 t="str">
        <f t="shared" si="149"/>
        <v>All LeFlore County, Oklahoma communities, towns, and cities.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 t="str">
        <f t="shared" si="149"/>
        <v>All LeFlore County, Oklahoma communities, towns, and cities.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 t="str">
        <f t="shared" si="149"/>
        <v>All LeFlore County, Oklahoma communities, towns, and cities.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 t="str">
        <f t="shared" si="149"/>
        <v>All LeFlore County, Oklahoma communities, towns, and cities.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 t="str">
        <f t="shared" si="149"/>
        <v>All LeFlore County, Oklahoma communities, towns, and cities.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 t="str">
        <f t="shared" si="149"/>
        <v>All LeFlore County, Oklahoma communities, towns, and cities.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 t="str">
        <f t="shared" si="149"/>
        <v>All LeFlore County, Oklahoma communities, towns, and cities.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 t="str">
        <f t="shared" si="149"/>
        <v>All LeFlore County, Oklahoma communities, towns, and cities.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 t="str">
        <f t="shared" si="149"/>
        <v>All LeFlore County, Oklahoma communities, towns, and cities.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 t="str">
        <f t="shared" si="149"/>
        <v>All LeFlore County, Oklahoma communities, towns, and cities.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 t="str">
        <f t="shared" si="149"/>
        <v>All LeFlore County, Oklahoma communities, towns, and cities.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 t="str">
        <f t="shared" si="149"/>
        <v>All LeFlore County, Oklahoma communities, towns, and cities.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 t="str">
        <f t="shared" si="149"/>
        <v>All LeFlore County, Oklahoma communities, towns, and cities.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 t="str">
        <f t="shared" si="149"/>
        <v>All LeFlore County, Oklahoma communities, towns, and cities.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 t="str">
        <f t="shared" si="149"/>
        <v>All LeFlore County, Oklahoma communities, towns, and cities.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 t="str">
        <f t="shared" si="149"/>
        <v>All LeFlore County, Oklahoma communities, towns, and cities.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 t="str">
        <f t="shared" si="149"/>
        <v>All LeFlore County, Oklahoma communities, towns, and cities.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 t="str">
        <f t="shared" si="149"/>
        <v>All LeFlore County, Oklahoma communities, towns, and cities.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 t="str">
        <f t="shared" si="149"/>
        <v>All LeFlore County, Oklahoma communities, towns, and cities.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 t="str">
        <f t="shared" si="149"/>
        <v>All LeFlore County, Oklahoma communities, towns, and cities.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 t="str">
        <f t="shared" si="149"/>
        <v>All LeFlore County, Oklahoma communities, towns, and cities.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 t="str">
        <f t="shared" si="149"/>
        <v>All LeFlore County, Oklahoma communities, towns, and cities.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 t="str">
        <f t="shared" si="149"/>
        <v>All LeFlore County, Oklahoma communities, towns, and cities.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 t="str">
        <f t="shared" si="149"/>
        <v>All LeFlore County, Oklahoma communities, towns, and cities.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 t="str">
        <f t="shared" si="149"/>
        <v>All LeFlore County, Oklahoma communities, towns, and cities.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 t="str">
        <f t="shared" si="149"/>
        <v>All LeFlore County, Oklahoma communities, towns, and cities.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 t="str">
        <f t="shared" si="149"/>
        <v>All LeFlore County, Oklahoma communities, towns, and cities.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 t="str">
        <f t="shared" ref="C9621:C9684" si="150">$E$2</f>
        <v>All LeFlore County, Oklahoma communities, towns, and cities.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 t="str">
        <f t="shared" si="150"/>
        <v>All LeFlore County, Oklahoma communities, towns, and cities.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 t="str">
        <f t="shared" si="150"/>
        <v>All LeFlore County, Oklahoma communities, towns, and cities.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 t="str">
        <f t="shared" si="150"/>
        <v>All LeFlore County, Oklahoma communities, towns, and cities.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 t="str">
        <f t="shared" si="150"/>
        <v>All LeFlore County, Oklahoma communities, towns, and cities.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 t="str">
        <f t="shared" si="150"/>
        <v>All LeFlore County, Oklahoma communities, towns, and cities.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 t="str">
        <f t="shared" si="150"/>
        <v>All LeFlore County, Oklahoma communities, towns, and cities.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 t="str">
        <f t="shared" si="150"/>
        <v>All LeFlore County, Oklahoma communities, towns, and cities.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 t="str">
        <f t="shared" si="150"/>
        <v>All LeFlore County, Oklahoma communities, towns, and cities.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 t="str">
        <f t="shared" si="150"/>
        <v>All LeFlore County, Oklahoma communities, towns, and cities.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 t="str">
        <f t="shared" si="150"/>
        <v>All LeFlore County, Oklahoma communities, towns, and cities.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 t="str">
        <f t="shared" si="150"/>
        <v>All LeFlore County, Oklahoma communities, towns, and cities.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 t="str">
        <f t="shared" si="150"/>
        <v>All LeFlore County, Oklahoma communities, towns, and cities.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 t="str">
        <f t="shared" si="150"/>
        <v>All LeFlore County, Oklahoma communities, towns, and cities.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 t="str">
        <f t="shared" si="150"/>
        <v>All LeFlore County, Oklahoma communities, towns, and cities.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 t="str">
        <f t="shared" si="150"/>
        <v>All LeFlore County, Oklahoma communities, towns, and cities.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 t="str">
        <f t="shared" si="150"/>
        <v>All LeFlore County, Oklahoma communities, towns, and cities.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 t="str">
        <f t="shared" si="150"/>
        <v>All LeFlore County, Oklahoma communities, towns, and cities.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 t="str">
        <f t="shared" si="150"/>
        <v>All LeFlore County, Oklahoma communities, towns, and cities.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 t="str">
        <f t="shared" si="150"/>
        <v>All LeFlore County, Oklahoma communities, towns, and cities.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 t="str">
        <f t="shared" si="150"/>
        <v>All LeFlore County, Oklahoma communities, towns, and cities.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 t="str">
        <f t="shared" si="150"/>
        <v>All LeFlore County, Oklahoma communities, towns, and cities.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 t="str">
        <f t="shared" si="150"/>
        <v>All LeFlore County, Oklahoma communities, towns, and cities.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 t="str">
        <f t="shared" si="150"/>
        <v>All LeFlore County, Oklahoma communities, towns, and cities.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 t="str">
        <f t="shared" si="150"/>
        <v>All LeFlore County, Oklahoma communities, towns, and cities.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 t="str">
        <f t="shared" si="150"/>
        <v>All LeFlore County, Oklahoma communities, towns, and cities.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 t="str">
        <f t="shared" si="150"/>
        <v>All LeFlore County, Oklahoma communities, towns, and cities.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 t="str">
        <f t="shared" si="150"/>
        <v>All LeFlore County, Oklahoma communities, towns, and cities.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 t="str">
        <f t="shared" si="150"/>
        <v>All LeFlore County, Oklahoma communities, towns, and cities.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 t="str">
        <f t="shared" si="150"/>
        <v>All LeFlore County, Oklahoma communities, towns, and cities.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 t="str">
        <f t="shared" si="150"/>
        <v>All LeFlore County, Oklahoma communities, towns, and cities.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 t="str">
        <f t="shared" si="150"/>
        <v>All LeFlore County, Oklahoma communities, towns, and cities.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 t="str">
        <f t="shared" si="150"/>
        <v>All LeFlore County, Oklahoma communities, towns, and cities.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 t="str">
        <f t="shared" si="150"/>
        <v>All LeFlore County, Oklahoma communities, towns, and cities.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 t="str">
        <f t="shared" si="150"/>
        <v>All LeFlore County, Oklahoma communities, towns, and cities.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 t="str">
        <f t="shared" si="150"/>
        <v>All LeFlore County, Oklahoma communities, towns, and cities.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 t="str">
        <f t="shared" si="150"/>
        <v>All LeFlore County, Oklahoma communities, towns, and cities.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 t="str">
        <f t="shared" si="150"/>
        <v>All LeFlore County, Oklahoma communities, towns, and cities.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 t="str">
        <f t="shared" si="150"/>
        <v>All LeFlore County, Oklahoma communities, towns, and cities.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 t="str">
        <f t="shared" si="150"/>
        <v>All LeFlore County, Oklahoma communities, towns, and cities.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 t="str">
        <f t="shared" si="150"/>
        <v>All LeFlore County, Oklahoma communities, towns, and cities.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 t="str">
        <f t="shared" si="150"/>
        <v>All LeFlore County, Oklahoma communities, towns, and cities.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 t="str">
        <f t="shared" si="150"/>
        <v>All LeFlore County, Oklahoma communities, towns, and cities.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 t="str">
        <f t="shared" si="150"/>
        <v>All LeFlore County, Oklahoma communities, towns, and cities.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 t="str">
        <f t="shared" si="150"/>
        <v>All LeFlore County, Oklahoma communities, towns, and cities.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 t="str">
        <f t="shared" si="150"/>
        <v>All LeFlore County, Oklahoma communities, towns, and cities.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 t="str">
        <f t="shared" si="150"/>
        <v>All LeFlore County, Oklahoma communities, towns, and cities.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 t="str">
        <f t="shared" si="150"/>
        <v>All LeFlore County, Oklahoma communities, towns, and cities.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 t="str">
        <f t="shared" si="150"/>
        <v>All LeFlore County, Oklahoma communities, towns, and cities.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 t="str">
        <f t="shared" si="150"/>
        <v>All LeFlore County, Oklahoma communities, towns, and cities.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 t="str">
        <f t="shared" si="150"/>
        <v>All LeFlore County, Oklahoma communities, towns, and cities.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 t="str">
        <f t="shared" si="150"/>
        <v>All LeFlore County, Oklahoma communities, towns, and cities.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 t="str">
        <f t="shared" si="150"/>
        <v>All LeFlore County, Oklahoma communities, towns, and cities.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 t="str">
        <f t="shared" si="150"/>
        <v>All LeFlore County, Oklahoma communities, towns, and cities.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 t="str">
        <f t="shared" si="150"/>
        <v>All LeFlore County, Oklahoma communities, towns, and cities.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 t="str">
        <f t="shared" si="150"/>
        <v>All LeFlore County, Oklahoma communities, towns, and cities.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 t="str">
        <f t="shared" si="150"/>
        <v>All LeFlore County, Oklahoma communities, towns, and cities.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 t="str">
        <f t="shared" si="150"/>
        <v>All LeFlore County, Oklahoma communities, towns, and cities.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 t="str">
        <f t="shared" si="150"/>
        <v>All LeFlore County, Oklahoma communities, towns, and cities.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 t="str">
        <f t="shared" si="150"/>
        <v>All LeFlore County, Oklahoma communities, towns, and cities.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 t="str">
        <f t="shared" si="150"/>
        <v>All LeFlore County, Oklahoma communities, towns, and cities.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 t="str">
        <f t="shared" si="150"/>
        <v>All LeFlore County, Oklahoma communities, towns, and cities.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 t="str">
        <f t="shared" si="150"/>
        <v>All LeFlore County, Oklahoma communities, towns, and cities.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 t="str">
        <f t="shared" si="150"/>
        <v>All LeFlore County, Oklahoma communities, towns, and cities.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 t="str">
        <f t="shared" ref="C9685:C9748" si="151">$E$2</f>
        <v>All LeFlore County, Oklahoma communities, towns, and cities.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 t="str">
        <f t="shared" si="151"/>
        <v>All LeFlore County, Oklahoma communities, towns, and cities.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 t="str">
        <f t="shared" si="151"/>
        <v>All LeFlore County, Oklahoma communities, towns, and cities.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 t="str">
        <f t="shared" si="151"/>
        <v>All LeFlore County, Oklahoma communities, towns, and cities.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 t="str">
        <f t="shared" si="151"/>
        <v>All LeFlore County, Oklahoma communities, towns, and cities.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 t="str">
        <f t="shared" si="151"/>
        <v>All LeFlore County, Oklahoma communities, towns, and cities.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 t="str">
        <f t="shared" si="151"/>
        <v>All LeFlore County, Oklahoma communities, towns, and cities.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 t="str">
        <f t="shared" si="151"/>
        <v>All LeFlore County, Oklahoma communities, towns, and cities.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 t="str">
        <f t="shared" si="151"/>
        <v>All LeFlore County, Oklahoma communities, towns, and cities.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 t="str">
        <f t="shared" si="151"/>
        <v>All LeFlore County, Oklahoma communities, towns, and cities.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 t="str">
        <f t="shared" si="151"/>
        <v>All LeFlore County, Oklahoma communities, towns, and cities.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 t="str">
        <f t="shared" si="151"/>
        <v>All LeFlore County, Oklahoma communities, towns, and cities.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 t="str">
        <f t="shared" si="151"/>
        <v>All LeFlore County, Oklahoma communities, towns, and cities.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 t="str">
        <f t="shared" si="151"/>
        <v>All LeFlore County, Oklahoma communities, towns, and cities.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 t="str">
        <f t="shared" si="151"/>
        <v>All LeFlore County, Oklahoma communities, towns, and cities.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 t="str">
        <f t="shared" si="151"/>
        <v>All LeFlore County, Oklahoma communities, towns, and cities.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 t="str">
        <f t="shared" si="151"/>
        <v>All LeFlore County, Oklahoma communities, towns, and cities.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 t="str">
        <f t="shared" si="151"/>
        <v>All LeFlore County, Oklahoma communities, towns, and cities.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 t="str">
        <f t="shared" si="151"/>
        <v>All LeFlore County, Oklahoma communities, towns, and cities.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 t="str">
        <f t="shared" si="151"/>
        <v>All LeFlore County, Oklahoma communities, towns, and cities.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 t="str">
        <f t="shared" si="151"/>
        <v>All LeFlore County, Oklahoma communities, towns, and cities.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 t="str">
        <f t="shared" si="151"/>
        <v>All LeFlore County, Oklahoma communities, towns, and cities.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 t="str">
        <f t="shared" si="151"/>
        <v>All LeFlore County, Oklahoma communities, towns, and cities.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 t="str">
        <f t="shared" si="151"/>
        <v>All LeFlore County, Oklahoma communities, towns, and cities.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 t="str">
        <f t="shared" si="151"/>
        <v>All LeFlore County, Oklahoma communities, towns, and cities.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 t="str">
        <f t="shared" si="151"/>
        <v>All LeFlore County, Oklahoma communities, towns, and cities.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 t="str">
        <f t="shared" si="151"/>
        <v>All LeFlore County, Oklahoma communities, towns, and cities.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 t="str">
        <f t="shared" si="151"/>
        <v>All LeFlore County, Oklahoma communities, towns, and cities.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 t="str">
        <f t="shared" si="151"/>
        <v>All LeFlore County, Oklahoma communities, towns, and cities.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 t="str">
        <f t="shared" si="151"/>
        <v>All LeFlore County, Oklahoma communities, towns, and cities.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 t="str">
        <f t="shared" si="151"/>
        <v>All LeFlore County, Oklahoma communities, towns, and cities.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 t="str">
        <f t="shared" si="151"/>
        <v>All LeFlore County, Oklahoma communities, towns, and cities.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 t="str">
        <f t="shared" si="151"/>
        <v>All LeFlore County, Oklahoma communities, towns, and cities.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 t="str">
        <f t="shared" si="151"/>
        <v>All LeFlore County, Oklahoma communities, towns, and cities.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 t="str">
        <f t="shared" si="151"/>
        <v>All LeFlore County, Oklahoma communities, towns, and cities.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 t="str">
        <f t="shared" si="151"/>
        <v>All LeFlore County, Oklahoma communities, towns, and cities.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 t="str">
        <f t="shared" si="151"/>
        <v>All LeFlore County, Oklahoma communities, towns, and cities.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 t="str">
        <f t="shared" si="151"/>
        <v>All LeFlore County, Oklahoma communities, towns, and cities.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 t="str">
        <f t="shared" si="151"/>
        <v>All LeFlore County, Oklahoma communities, towns, and cities.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 t="str">
        <f t="shared" si="151"/>
        <v>All LeFlore County, Oklahoma communities, towns, and cities.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 t="str">
        <f t="shared" si="151"/>
        <v>All LeFlore County, Oklahoma communities, towns, and cities.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 t="str">
        <f t="shared" si="151"/>
        <v>All LeFlore County, Oklahoma communities, towns, and cities.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 t="str">
        <f t="shared" si="151"/>
        <v>All LeFlore County, Oklahoma communities, towns, and cities.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 t="str">
        <f t="shared" si="151"/>
        <v>All LeFlore County, Oklahoma communities, towns, and cities.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 t="str">
        <f t="shared" si="151"/>
        <v>All LeFlore County, Oklahoma communities, towns, and cities.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 t="str">
        <f t="shared" si="151"/>
        <v>All LeFlore County, Oklahoma communities, towns, and cities.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 t="str">
        <f t="shared" si="151"/>
        <v>All LeFlore County, Oklahoma communities, towns, and cities.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 t="str">
        <f t="shared" si="151"/>
        <v>All LeFlore County, Oklahoma communities, towns, and cities.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 t="str">
        <f t="shared" si="151"/>
        <v>All LeFlore County, Oklahoma communities, towns, and cities.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 t="str">
        <f t="shared" si="151"/>
        <v>All LeFlore County, Oklahoma communities, towns, and cities.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 t="str">
        <f t="shared" si="151"/>
        <v>All LeFlore County, Oklahoma communities, towns, and cities.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 t="str">
        <f t="shared" si="151"/>
        <v>All LeFlore County, Oklahoma communities, towns, and cities.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 t="str">
        <f t="shared" si="151"/>
        <v>All LeFlore County, Oklahoma communities, towns, and cities.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 t="str">
        <f t="shared" si="151"/>
        <v>All LeFlore County, Oklahoma communities, towns, and cities.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 t="str">
        <f t="shared" si="151"/>
        <v>All LeFlore County, Oklahoma communities, towns, and cities.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 t="str">
        <f t="shared" si="151"/>
        <v>All LeFlore County, Oklahoma communities, towns, and cities.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 t="str">
        <f t="shared" si="151"/>
        <v>All LeFlore County, Oklahoma communities, towns, and cities.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 t="str">
        <f t="shared" si="151"/>
        <v>All LeFlore County, Oklahoma communities, towns, and cities.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 t="str">
        <f t="shared" si="151"/>
        <v>All LeFlore County, Oklahoma communities, towns, and cities.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 t="str">
        <f t="shared" si="151"/>
        <v>All LeFlore County, Oklahoma communities, towns, and cities.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 t="str">
        <f t="shared" si="151"/>
        <v>All LeFlore County, Oklahoma communities, towns, and cities.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 t="str">
        <f t="shared" si="151"/>
        <v>All LeFlore County, Oklahoma communities, towns, and cities.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 t="str">
        <f t="shared" si="151"/>
        <v>All LeFlore County, Oklahoma communities, towns, and cities.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 t="str">
        <f t="shared" si="151"/>
        <v>All LeFlore County, Oklahoma communities, towns, and cities.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 t="str">
        <f t="shared" ref="C9749:C9812" si="152">$E$2</f>
        <v>All LeFlore County, Oklahoma communities, towns, and cities.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 t="str">
        <f t="shared" si="152"/>
        <v>All LeFlore County, Oklahoma communities, towns, and cities.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 t="str">
        <f t="shared" si="152"/>
        <v>All LeFlore County, Oklahoma communities, towns, and cities.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 t="str">
        <f t="shared" si="152"/>
        <v>All LeFlore County, Oklahoma communities, towns, and cities.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 t="str">
        <f t="shared" si="152"/>
        <v>All LeFlore County, Oklahoma communities, towns, and cities.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 t="str">
        <f t="shared" si="152"/>
        <v>All LeFlore County, Oklahoma communities, towns, and cities.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 t="str">
        <f t="shared" si="152"/>
        <v>All LeFlore County, Oklahoma communities, towns, and cities.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 t="str">
        <f t="shared" si="152"/>
        <v>All LeFlore County, Oklahoma communities, towns, and cities.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 t="str">
        <f t="shared" si="152"/>
        <v>All LeFlore County, Oklahoma communities, towns, and cities.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 t="str">
        <f t="shared" si="152"/>
        <v>All LeFlore County, Oklahoma communities, towns, and cities.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 t="str">
        <f t="shared" si="152"/>
        <v>All LeFlore County, Oklahoma communities, towns, and cities.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 t="str">
        <f t="shared" si="152"/>
        <v>All LeFlore County, Oklahoma communities, towns, and cities.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 t="str">
        <f t="shared" si="152"/>
        <v>All LeFlore County, Oklahoma communities, towns, and cities.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 t="str">
        <f t="shared" si="152"/>
        <v>All LeFlore County, Oklahoma communities, towns, and cities.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 t="str">
        <f t="shared" si="152"/>
        <v>All LeFlore County, Oklahoma communities, towns, and cities.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 t="str">
        <f t="shared" si="152"/>
        <v>All LeFlore County, Oklahoma communities, towns, and cities.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 t="str">
        <f t="shared" si="152"/>
        <v>All LeFlore County, Oklahoma communities, towns, and cities.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 t="str">
        <f t="shared" si="152"/>
        <v>All LeFlore County, Oklahoma communities, towns, and cities.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 t="str">
        <f t="shared" si="152"/>
        <v>All LeFlore County, Oklahoma communities, towns, and cities.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 t="str">
        <f t="shared" si="152"/>
        <v>All LeFlore County, Oklahoma communities, towns, and cities.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 t="str">
        <f t="shared" si="152"/>
        <v>All LeFlore County, Oklahoma communities, towns, and cities.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 t="str">
        <f t="shared" si="152"/>
        <v>All LeFlore County, Oklahoma communities, towns, and cities.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 t="str">
        <f t="shared" si="152"/>
        <v>All LeFlore County, Oklahoma communities, towns, and cities.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 t="str">
        <f t="shared" si="152"/>
        <v>All LeFlore County, Oklahoma communities, towns, and cities.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 t="str">
        <f t="shared" si="152"/>
        <v>All LeFlore County, Oklahoma communities, towns, and cities.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 t="str">
        <f t="shared" si="152"/>
        <v>All LeFlore County, Oklahoma communities, towns, and cities.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 t="str">
        <f t="shared" si="152"/>
        <v>All LeFlore County, Oklahoma communities, towns, and cities.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 t="str">
        <f t="shared" si="152"/>
        <v>All LeFlore County, Oklahoma communities, towns, and cities.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 t="str">
        <f t="shared" si="152"/>
        <v>All LeFlore County, Oklahoma communities, towns, and cities.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 t="str">
        <f t="shared" si="152"/>
        <v>All LeFlore County, Oklahoma communities, towns, and cities.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 t="str">
        <f t="shared" si="152"/>
        <v>All LeFlore County, Oklahoma communities, towns, and cities.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 t="str">
        <f t="shared" si="152"/>
        <v>All LeFlore County, Oklahoma communities, towns, and cities.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 t="str">
        <f t="shared" si="152"/>
        <v>All LeFlore County, Oklahoma communities, towns, and cities.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 t="str">
        <f t="shared" si="152"/>
        <v>All LeFlore County, Oklahoma communities, towns, and cities.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 t="str">
        <f t="shared" si="152"/>
        <v>All LeFlore County, Oklahoma communities, towns, and cities.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 t="str">
        <f t="shared" si="152"/>
        <v>All LeFlore County, Oklahoma communities, towns, and cities.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 t="str">
        <f t="shared" si="152"/>
        <v>All LeFlore County, Oklahoma communities, towns, and cities.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 t="str">
        <f t="shared" si="152"/>
        <v>All LeFlore County, Oklahoma communities, towns, and cities.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 t="str">
        <f t="shared" si="152"/>
        <v>All LeFlore County, Oklahoma communities, towns, and cities.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 t="str">
        <f t="shared" si="152"/>
        <v>All LeFlore County, Oklahoma communities, towns, and cities.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 t="str">
        <f t="shared" si="152"/>
        <v>All LeFlore County, Oklahoma communities, towns, and cities.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 t="str">
        <f t="shared" si="152"/>
        <v>All LeFlore County, Oklahoma communities, towns, and cities.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 t="str">
        <f t="shared" si="152"/>
        <v>All LeFlore County, Oklahoma communities, towns, and cities.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 t="str">
        <f t="shared" si="152"/>
        <v>All LeFlore County, Oklahoma communities, towns, and cities.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 t="str">
        <f t="shared" si="152"/>
        <v>All LeFlore County, Oklahoma communities, towns, and cities.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 t="str">
        <f t="shared" si="152"/>
        <v>All LeFlore County, Oklahoma communities, towns, and cities.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 t="str">
        <f t="shared" si="152"/>
        <v>All LeFlore County, Oklahoma communities, towns, and cities.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 t="str">
        <f t="shared" si="152"/>
        <v>All LeFlore County, Oklahoma communities, towns, and cities.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 t="str">
        <f t="shared" si="152"/>
        <v>All LeFlore County, Oklahoma communities, towns, and cities.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 t="str">
        <f t="shared" si="152"/>
        <v>All LeFlore County, Oklahoma communities, towns, and cities.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 t="str">
        <f t="shared" si="152"/>
        <v>All LeFlore County, Oklahoma communities, towns, and cities.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 t="str">
        <f t="shared" si="152"/>
        <v>All LeFlore County, Oklahoma communities, towns, and cities.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 t="str">
        <f t="shared" si="152"/>
        <v>All LeFlore County, Oklahoma communities, towns, and cities.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 t="str">
        <f t="shared" si="152"/>
        <v>All LeFlore County, Oklahoma communities, towns, and cities.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 t="str">
        <f t="shared" si="152"/>
        <v>All LeFlore County, Oklahoma communities, towns, and cities.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 t="str">
        <f t="shared" si="152"/>
        <v>All LeFlore County, Oklahoma communities, towns, and cities.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 t="str">
        <f t="shared" si="152"/>
        <v>All LeFlore County, Oklahoma communities, towns, and cities.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 t="str">
        <f t="shared" si="152"/>
        <v>All LeFlore County, Oklahoma communities, towns, and cities.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 t="str">
        <f t="shared" si="152"/>
        <v>All LeFlore County, Oklahoma communities, towns, and cities.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 t="str">
        <f t="shared" si="152"/>
        <v>All LeFlore County, Oklahoma communities, towns, and cities.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 t="str">
        <f t="shared" si="152"/>
        <v>All LeFlore County, Oklahoma communities, towns, and cities.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 t="str">
        <f t="shared" si="152"/>
        <v>All LeFlore County, Oklahoma communities, towns, and cities.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 t="str">
        <f t="shared" si="152"/>
        <v>All LeFlore County, Oklahoma communities, towns, and cities.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 t="str">
        <f t="shared" si="152"/>
        <v>All LeFlore County, Oklahoma communities, towns, and cities.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 t="str">
        <f t="shared" ref="C9813:C9876" si="153">$E$2</f>
        <v>All LeFlore County, Oklahoma communities, towns, and cities.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 t="str">
        <f t="shared" si="153"/>
        <v>All LeFlore County, Oklahoma communities, towns, and cities.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 t="str">
        <f t="shared" si="153"/>
        <v>All LeFlore County, Oklahoma communities, towns, and cities.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 t="str">
        <f t="shared" si="153"/>
        <v>All LeFlore County, Oklahoma communities, towns, and cities.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 t="str">
        <f t="shared" si="153"/>
        <v>All LeFlore County, Oklahoma communities, towns, and cities.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 t="str">
        <f t="shared" si="153"/>
        <v>All LeFlore County, Oklahoma communities, towns, and cities.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 t="str">
        <f t="shared" si="153"/>
        <v>All LeFlore County, Oklahoma communities, towns, and cities.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 t="str">
        <f t="shared" si="153"/>
        <v>All LeFlore County, Oklahoma communities, towns, and cities.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 t="str">
        <f t="shared" si="153"/>
        <v>All LeFlore County, Oklahoma communities, towns, and cities.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 t="str">
        <f t="shared" si="153"/>
        <v>All LeFlore County, Oklahoma communities, towns, and cities.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 t="str">
        <f t="shared" si="153"/>
        <v>All LeFlore County, Oklahoma communities, towns, and cities.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 t="str">
        <f t="shared" si="153"/>
        <v>All LeFlore County, Oklahoma communities, towns, and cities.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 t="str">
        <f t="shared" si="153"/>
        <v>All LeFlore County, Oklahoma communities, towns, and cities.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 t="str">
        <f t="shared" si="153"/>
        <v>All LeFlore County, Oklahoma communities, towns, and cities.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 t="str">
        <f t="shared" si="153"/>
        <v>All LeFlore County, Oklahoma communities, towns, and cities.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 t="str">
        <f t="shared" si="153"/>
        <v>All LeFlore County, Oklahoma communities, towns, and cities.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 t="str">
        <f t="shared" si="153"/>
        <v>All LeFlore County, Oklahoma communities, towns, and cities.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 t="str">
        <f t="shared" si="153"/>
        <v>All LeFlore County, Oklahoma communities, towns, and cities.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 t="str">
        <f t="shared" si="153"/>
        <v>All LeFlore County, Oklahoma communities, towns, and cities.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 t="str">
        <f t="shared" si="153"/>
        <v>All LeFlore County, Oklahoma communities, towns, and cities.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 t="str">
        <f t="shared" si="153"/>
        <v>All LeFlore County, Oklahoma communities, towns, and cities.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 t="str">
        <f t="shared" si="153"/>
        <v>All LeFlore County, Oklahoma communities, towns, and cities.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 t="str">
        <f t="shared" si="153"/>
        <v>All LeFlore County, Oklahoma communities, towns, and cities.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 t="str">
        <f t="shared" si="153"/>
        <v>All LeFlore County, Oklahoma communities, towns, and cities.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 t="str">
        <f t="shared" si="153"/>
        <v>All LeFlore County, Oklahoma communities, towns, and cities.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 t="str">
        <f t="shared" si="153"/>
        <v>All LeFlore County, Oklahoma communities, towns, and cities.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 t="str">
        <f t="shared" si="153"/>
        <v>All LeFlore County, Oklahoma communities, towns, and cities.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 t="str">
        <f t="shared" si="153"/>
        <v>All LeFlore County, Oklahoma communities, towns, and cities.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 t="str">
        <f t="shared" si="153"/>
        <v>All LeFlore County, Oklahoma communities, towns, and cities.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 t="str">
        <f t="shared" si="153"/>
        <v>All LeFlore County, Oklahoma communities, towns, and cities.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 t="str">
        <f t="shared" si="153"/>
        <v>All LeFlore County, Oklahoma communities, towns, and cities.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 t="str">
        <f t="shared" si="153"/>
        <v>All LeFlore County, Oklahoma communities, towns, and cities.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 t="str">
        <f t="shared" si="153"/>
        <v>All LeFlore County, Oklahoma communities, towns, and cities.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 t="str">
        <f t="shared" si="153"/>
        <v>All LeFlore County, Oklahoma communities, towns, and cities.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 t="str">
        <f t="shared" si="153"/>
        <v>All LeFlore County, Oklahoma communities, towns, and cities.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 t="str">
        <f t="shared" si="153"/>
        <v>All LeFlore County, Oklahoma communities, towns, and cities.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 t="str">
        <f t="shared" si="153"/>
        <v>All LeFlore County, Oklahoma communities, towns, and cities.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 t="str">
        <f t="shared" si="153"/>
        <v>All LeFlore County, Oklahoma communities, towns, and cities.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 t="str">
        <f t="shared" si="153"/>
        <v>All LeFlore County, Oklahoma communities, towns, and cities.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 t="str">
        <f t="shared" si="153"/>
        <v>All LeFlore County, Oklahoma communities, towns, and cities.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 t="str">
        <f t="shared" si="153"/>
        <v>All LeFlore County, Oklahoma communities, towns, and cities.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 t="str">
        <f t="shared" si="153"/>
        <v>All LeFlore County, Oklahoma communities, towns, and cities.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 t="str">
        <f t="shared" si="153"/>
        <v>All LeFlore County, Oklahoma communities, towns, and cities.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 t="str">
        <f t="shared" si="153"/>
        <v>All LeFlore County, Oklahoma communities, towns, and cities.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 t="str">
        <f t="shared" si="153"/>
        <v>All LeFlore County, Oklahoma communities, towns, and cities.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 t="str">
        <f t="shared" si="153"/>
        <v>All LeFlore County, Oklahoma communities, towns, and cities.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 t="str">
        <f t="shared" si="153"/>
        <v>All LeFlore County, Oklahoma communities, towns, and cities.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 t="str">
        <f t="shared" si="153"/>
        <v>All LeFlore County, Oklahoma communities, towns, and cities.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 t="str">
        <f t="shared" si="153"/>
        <v>All LeFlore County, Oklahoma communities, towns, and cities.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 t="str">
        <f t="shared" si="153"/>
        <v>All LeFlore County, Oklahoma communities, towns, and cities.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 t="str">
        <f t="shared" si="153"/>
        <v>All LeFlore County, Oklahoma communities, towns, and cities.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 t="str">
        <f t="shared" si="153"/>
        <v>All LeFlore County, Oklahoma communities, towns, and cities.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 t="str">
        <f t="shared" si="153"/>
        <v>All LeFlore County, Oklahoma communities, towns, and cities.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 t="str">
        <f t="shared" si="153"/>
        <v>All LeFlore County, Oklahoma communities, towns, and cities.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 t="str">
        <f t="shared" si="153"/>
        <v>All LeFlore County, Oklahoma communities, towns, and cities.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 t="str">
        <f t="shared" si="153"/>
        <v>All LeFlore County, Oklahoma communities, towns, and cities.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 t="str">
        <f t="shared" si="153"/>
        <v>All LeFlore County, Oklahoma communities, towns, and cities.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 t="str">
        <f t="shared" si="153"/>
        <v>All LeFlore County, Oklahoma communities, towns, and cities.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 t="str">
        <f t="shared" si="153"/>
        <v>All LeFlore County, Oklahoma communities, towns, and cities.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 t="str">
        <f t="shared" si="153"/>
        <v>All LeFlore County, Oklahoma communities, towns, and cities.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 t="str">
        <f t="shared" si="153"/>
        <v>All LeFlore County, Oklahoma communities, towns, and cities.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 t="str">
        <f t="shared" si="153"/>
        <v>All LeFlore County, Oklahoma communities, towns, and cities.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 t="str">
        <f t="shared" si="153"/>
        <v>All LeFlore County, Oklahoma communities, towns, and cities.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 t="str">
        <f t="shared" si="153"/>
        <v>All LeFlore County, Oklahoma communities, towns, and cities.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 t="str">
        <f t="shared" ref="C9877:C9940" si="154">$E$2</f>
        <v>All LeFlore County, Oklahoma communities, towns, and cities.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 t="str">
        <f t="shared" si="154"/>
        <v>All LeFlore County, Oklahoma communities, towns, and cities.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 t="str">
        <f t="shared" si="154"/>
        <v>All LeFlore County, Oklahoma communities, towns, and cities.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 t="str">
        <f t="shared" si="154"/>
        <v>All LeFlore County, Oklahoma communities, towns, and cities.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 t="str">
        <f t="shared" si="154"/>
        <v>All LeFlore County, Oklahoma communities, towns, and cities.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 t="str">
        <f t="shared" si="154"/>
        <v>All LeFlore County, Oklahoma communities, towns, and cities.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 t="str">
        <f t="shared" si="154"/>
        <v>All LeFlore County, Oklahoma communities, towns, and cities.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 t="str">
        <f t="shared" si="154"/>
        <v>All LeFlore County, Oklahoma communities, towns, and cities.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 t="str">
        <f t="shared" si="154"/>
        <v>All LeFlore County, Oklahoma communities, towns, and cities.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 t="str">
        <f t="shared" si="154"/>
        <v>All LeFlore County, Oklahoma communities, towns, and cities.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 t="str">
        <f t="shared" si="154"/>
        <v>All LeFlore County, Oklahoma communities, towns, and cities.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 t="str">
        <f t="shared" si="154"/>
        <v>All LeFlore County, Oklahoma communities, towns, and cities.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 t="str">
        <f t="shared" si="154"/>
        <v>All LeFlore County, Oklahoma communities, towns, and cities.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 t="str">
        <f t="shared" si="154"/>
        <v>All LeFlore County, Oklahoma communities, towns, and cities.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 t="str">
        <f t="shared" si="154"/>
        <v>All LeFlore County, Oklahoma communities, towns, and cities.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 t="str">
        <f t="shared" si="154"/>
        <v>All LeFlore County, Oklahoma communities, towns, and cities.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 t="str">
        <f t="shared" si="154"/>
        <v>All LeFlore County, Oklahoma communities, towns, and cities.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 t="str">
        <f t="shared" si="154"/>
        <v>All LeFlore County, Oklahoma communities, towns, and cities.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 t="str">
        <f t="shared" si="154"/>
        <v>All LeFlore County, Oklahoma communities, towns, and cities.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 t="str">
        <f t="shared" si="154"/>
        <v>All LeFlore County, Oklahoma communities, towns, and cities.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 t="str">
        <f t="shared" si="154"/>
        <v>All LeFlore County, Oklahoma communities, towns, and cities.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 t="str">
        <f t="shared" si="154"/>
        <v>All LeFlore County, Oklahoma communities, towns, and cities.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 t="str">
        <f t="shared" si="154"/>
        <v>All LeFlore County, Oklahoma communities, towns, and cities.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 t="str">
        <f t="shared" si="154"/>
        <v>All LeFlore County, Oklahoma communities, towns, and cities.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 t="str">
        <f t="shared" si="154"/>
        <v>All LeFlore County, Oklahoma communities, towns, and cities.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 t="str">
        <f t="shared" si="154"/>
        <v>All LeFlore County, Oklahoma communities, towns, and cities.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 t="str">
        <f t="shared" si="154"/>
        <v>All LeFlore County, Oklahoma communities, towns, and cities.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 t="str">
        <f t="shared" si="154"/>
        <v>All LeFlore County, Oklahoma communities, towns, and cities.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 t="str">
        <f t="shared" si="154"/>
        <v>All LeFlore County, Oklahoma communities, towns, and cities.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 t="str">
        <f t="shared" si="154"/>
        <v>All LeFlore County, Oklahoma communities, towns, and cities.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 t="str">
        <f t="shared" si="154"/>
        <v>All LeFlore County, Oklahoma communities, towns, and cities.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 t="str">
        <f t="shared" si="154"/>
        <v>All LeFlore County, Oklahoma communities, towns, and cities.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 t="str">
        <f t="shared" si="154"/>
        <v>All LeFlore County, Oklahoma communities, towns, and cities.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 t="str">
        <f t="shared" si="154"/>
        <v>All LeFlore County, Oklahoma communities, towns, and cities.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 t="str">
        <f t="shared" si="154"/>
        <v>All LeFlore County, Oklahoma communities, towns, and cities.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 t="str">
        <f t="shared" si="154"/>
        <v>All LeFlore County, Oklahoma communities, towns, and cities.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 t="str">
        <f t="shared" si="154"/>
        <v>All LeFlore County, Oklahoma communities, towns, and cities.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 t="str">
        <f t="shared" si="154"/>
        <v>All LeFlore County, Oklahoma communities, towns, and cities.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 t="str">
        <f t="shared" si="154"/>
        <v>All LeFlore County, Oklahoma communities, towns, and cities.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 t="str">
        <f t="shared" si="154"/>
        <v>All LeFlore County, Oklahoma communities, towns, and cities.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 t="str">
        <f t="shared" si="154"/>
        <v>All LeFlore County, Oklahoma communities, towns, and cities.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 t="str">
        <f t="shared" si="154"/>
        <v>All LeFlore County, Oklahoma communities, towns, and cities.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 t="str">
        <f t="shared" si="154"/>
        <v>All LeFlore County, Oklahoma communities, towns, and cities.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 t="str">
        <f t="shared" si="154"/>
        <v>All LeFlore County, Oklahoma communities, towns, and cities.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 t="str">
        <f t="shared" si="154"/>
        <v>All LeFlore County, Oklahoma communities, towns, and cities.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 t="str">
        <f t="shared" si="154"/>
        <v>All LeFlore County, Oklahoma communities, towns, and cities.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 t="str">
        <f t="shared" si="154"/>
        <v>All LeFlore County, Oklahoma communities, towns, and cities.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 t="str">
        <f t="shared" si="154"/>
        <v>All LeFlore County, Oklahoma communities, towns, and cities.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 t="str">
        <f t="shared" si="154"/>
        <v>All LeFlore County, Oklahoma communities, towns, and cities.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 t="str">
        <f t="shared" si="154"/>
        <v>All LeFlore County, Oklahoma communities, towns, and cities.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 t="str">
        <f t="shared" si="154"/>
        <v>All LeFlore County, Oklahoma communities, towns, and cities.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 t="str">
        <f t="shared" si="154"/>
        <v>All LeFlore County, Oklahoma communities, towns, and cities.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 t="str">
        <f t="shared" si="154"/>
        <v>All LeFlore County, Oklahoma communities, towns, and cities.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 t="str">
        <f t="shared" si="154"/>
        <v>All LeFlore County, Oklahoma communities, towns, and cities.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 t="str">
        <f t="shared" si="154"/>
        <v>All LeFlore County, Oklahoma communities, towns, and cities.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 t="str">
        <f t="shared" si="154"/>
        <v>All LeFlore County, Oklahoma communities, towns, and cities.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 t="str">
        <f t="shared" si="154"/>
        <v>All LeFlore County, Oklahoma communities, towns, and cities.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 t="str">
        <f t="shared" si="154"/>
        <v>All LeFlore County, Oklahoma communities, towns, and cities.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 t="str">
        <f t="shared" si="154"/>
        <v>All LeFlore County, Oklahoma communities, towns, and cities.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 t="str">
        <f t="shared" si="154"/>
        <v>All LeFlore County, Oklahoma communities, towns, and cities.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 t="str">
        <f t="shared" si="154"/>
        <v>All LeFlore County, Oklahoma communities, towns, and cities.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 t="str">
        <f t="shared" si="154"/>
        <v>All LeFlore County, Oklahoma communities, towns, and cities.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 t="str">
        <f t="shared" si="154"/>
        <v>All LeFlore County, Oklahoma communities, towns, and cities.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 t="str">
        <f t="shared" si="154"/>
        <v>All LeFlore County, Oklahoma communities, towns, and cities.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 t="str">
        <f t="shared" ref="C9941:C10004" si="155">$E$2</f>
        <v>All LeFlore County, Oklahoma communities, towns, and cities.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 t="str">
        <f t="shared" si="155"/>
        <v>All LeFlore County, Oklahoma communities, towns, and cities.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 t="str">
        <f t="shared" si="155"/>
        <v>All LeFlore County, Oklahoma communities, towns, and cities.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 t="str">
        <f t="shared" si="155"/>
        <v>All LeFlore County, Oklahoma communities, towns, and cities.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 t="str">
        <f t="shared" si="155"/>
        <v>All LeFlore County, Oklahoma communities, towns, and cities.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 t="str">
        <f t="shared" si="155"/>
        <v>All LeFlore County, Oklahoma communities, towns, and cities.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 t="str">
        <f t="shared" si="155"/>
        <v>All LeFlore County, Oklahoma communities, towns, and cities.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 t="str">
        <f t="shared" si="155"/>
        <v>All LeFlore County, Oklahoma communities, towns, and cities.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 t="str">
        <f t="shared" si="155"/>
        <v>All LeFlore County, Oklahoma communities, towns, and cities.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 t="str">
        <f t="shared" si="155"/>
        <v>All LeFlore County, Oklahoma communities, towns, and cities.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 t="str">
        <f t="shared" si="155"/>
        <v>All LeFlore County, Oklahoma communities, towns, and cities.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 t="str">
        <f t="shared" si="155"/>
        <v>All LeFlore County, Oklahoma communities, towns, and cities.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 t="str">
        <f t="shared" si="155"/>
        <v>All LeFlore County, Oklahoma communities, towns, and cities.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 t="str">
        <f t="shared" si="155"/>
        <v>All LeFlore County, Oklahoma communities, towns, and cities.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 t="str">
        <f t="shared" si="155"/>
        <v>All LeFlore County, Oklahoma communities, towns, and cities.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 t="str">
        <f t="shared" si="155"/>
        <v>All LeFlore County, Oklahoma communities, towns, and cities.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 t="str">
        <f t="shared" si="155"/>
        <v>All LeFlore County, Oklahoma communities, towns, and cities.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 t="str">
        <f t="shared" si="155"/>
        <v>All LeFlore County, Oklahoma communities, towns, and cities.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 t="str">
        <f t="shared" si="155"/>
        <v>All LeFlore County, Oklahoma communities, towns, and cities.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 t="str">
        <f t="shared" si="155"/>
        <v>All LeFlore County, Oklahoma communities, towns, and cities.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 t="str">
        <f t="shared" si="155"/>
        <v>All LeFlore County, Oklahoma communities, towns, and cities.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 t="str">
        <f t="shared" si="155"/>
        <v>All LeFlore County, Oklahoma communities, towns, and cities.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 t="str">
        <f t="shared" si="155"/>
        <v>All LeFlore County, Oklahoma communities, towns, and cities.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 t="str">
        <f t="shared" si="155"/>
        <v>All LeFlore County, Oklahoma communities, towns, and cities.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 t="str">
        <f t="shared" si="155"/>
        <v>All LeFlore County, Oklahoma communities, towns, and cities.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 t="str">
        <f t="shared" si="155"/>
        <v>All LeFlore County, Oklahoma communities, towns, and cities.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 t="str">
        <f t="shared" si="155"/>
        <v>All LeFlore County, Oklahoma communities, towns, and cities.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 t="str">
        <f t="shared" si="155"/>
        <v>All LeFlore County, Oklahoma communities, towns, and cities.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 t="str">
        <f t="shared" si="155"/>
        <v>All LeFlore County, Oklahoma communities, towns, and cities.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 t="str">
        <f t="shared" si="155"/>
        <v>All LeFlore County, Oklahoma communities, towns, and cities.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 t="str">
        <f t="shared" si="155"/>
        <v>All LeFlore County, Oklahoma communities, towns, and cities.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 t="str">
        <f t="shared" si="155"/>
        <v>All LeFlore County, Oklahoma communities, towns, and cities.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 t="str">
        <f t="shared" si="155"/>
        <v>All LeFlore County, Oklahoma communities, towns, and cities.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 t="str">
        <f t="shared" si="155"/>
        <v>All LeFlore County, Oklahoma communities, towns, and cities.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 t="str">
        <f t="shared" si="155"/>
        <v>All LeFlore County, Oklahoma communities, towns, and cities.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 t="str">
        <f t="shared" si="155"/>
        <v>All LeFlore County, Oklahoma communities, towns, and cities.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 t="str">
        <f t="shared" si="155"/>
        <v>All LeFlore County, Oklahoma communities, towns, and cities.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 t="str">
        <f t="shared" si="155"/>
        <v>All LeFlore County, Oklahoma communities, towns, and cities.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 t="str">
        <f t="shared" si="155"/>
        <v>All LeFlore County, Oklahoma communities, towns, and cities.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 t="str">
        <f t="shared" si="155"/>
        <v>All LeFlore County, Oklahoma communities, towns, and cities.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 t="str">
        <f t="shared" si="155"/>
        <v>All LeFlore County, Oklahoma communities, towns, and cities.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 t="str">
        <f t="shared" si="155"/>
        <v>All LeFlore County, Oklahoma communities, towns, and cities.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 t="str">
        <f t="shared" si="155"/>
        <v>All LeFlore County, Oklahoma communities, towns, and cities.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 t="str">
        <f t="shared" si="155"/>
        <v>All LeFlore County, Oklahoma communities, towns, and cities.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 t="str">
        <f t="shared" si="155"/>
        <v>All LeFlore County, Oklahoma communities, towns, and cities.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 t="str">
        <f t="shared" si="155"/>
        <v>All LeFlore County, Oklahoma communities, towns, and cities.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 t="str">
        <f t="shared" si="155"/>
        <v>All LeFlore County, Oklahoma communities, towns, and cities.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 t="str">
        <f t="shared" si="155"/>
        <v>All LeFlore County, Oklahoma communities, towns, and cities.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 t="str">
        <f t="shared" si="155"/>
        <v>All LeFlore County, Oklahoma communities, towns, and cities.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 t="str">
        <f t="shared" si="155"/>
        <v>All LeFlore County, Oklahoma communities, towns, and cities.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 t="str">
        <f t="shared" si="155"/>
        <v>All LeFlore County, Oklahoma communities, towns, and cities.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 t="str">
        <f t="shared" si="155"/>
        <v>All LeFlore County, Oklahoma communities, towns, and cities.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 t="str">
        <f t="shared" si="155"/>
        <v>All LeFlore County, Oklahoma communities, towns, and cities.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 t="str">
        <f t="shared" si="155"/>
        <v>All LeFlore County, Oklahoma communities, towns, and cities.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 t="str">
        <f t="shared" si="155"/>
        <v>All LeFlore County, Oklahoma communities, towns, and cities.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 t="str">
        <f t="shared" si="155"/>
        <v>All LeFlore County, Oklahoma communities, towns, and cities.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 t="str">
        <f t="shared" si="155"/>
        <v>All LeFlore County, Oklahoma communities, towns, and cities.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 t="str">
        <f t="shared" si="155"/>
        <v>All LeFlore County, Oklahoma communities, towns, and cities.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 t="str">
        <f t="shared" si="155"/>
        <v>All LeFlore County, Oklahoma communities, towns, and cities.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 t="str">
        <f t="shared" si="155"/>
        <v>All LeFlore County, Oklahoma communities, towns, and cities.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 t="str">
        <f t="shared" si="155"/>
        <v>All LeFlore County, Oklahoma communities, towns, and cities.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 t="str">
        <f t="shared" si="155"/>
        <v>All LeFlore County, Oklahoma communities, towns, and cities.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 t="str">
        <f t="shared" si="155"/>
        <v>All LeFlore County, Oklahoma communities, towns, and cities.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 t="str">
        <f t="shared" si="155"/>
        <v>All LeFlore County, Oklahoma communities, towns, and cities.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 t="str">
        <f t="shared" ref="C10005:C10068" si="156">$E$2</f>
        <v>All LeFlore County, Oklahoma communities, towns, and cities.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 t="str">
        <f t="shared" si="156"/>
        <v>All LeFlore County, Oklahoma communities, towns, and cities.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 t="str">
        <f t="shared" si="156"/>
        <v>All LeFlore County, Oklahoma communities, towns, and cities.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 t="str">
        <f t="shared" si="156"/>
        <v>All LeFlore County, Oklahoma communities, towns, and cities.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 t="str">
        <f t="shared" si="156"/>
        <v>All LeFlore County, Oklahoma communities, towns, and cities.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 t="str">
        <f t="shared" si="156"/>
        <v>All LeFlore County, Oklahoma communities, towns, and cities.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 t="str">
        <f t="shared" si="156"/>
        <v>All LeFlore County, Oklahoma communities, towns, and cities.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 t="str">
        <f t="shared" si="156"/>
        <v>All LeFlore County, Oklahoma communities, towns, and cities.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 t="str">
        <f t="shared" si="156"/>
        <v>All LeFlore County, Oklahoma communities, towns, and cities.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 t="str">
        <f t="shared" si="156"/>
        <v>All LeFlore County, Oklahoma communities, towns, and cities.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 t="str">
        <f t="shared" si="156"/>
        <v>All LeFlore County, Oklahoma communities, towns, and cities.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 t="str">
        <f t="shared" si="156"/>
        <v>All LeFlore County, Oklahoma communities, towns, and cities.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 t="str">
        <f t="shared" si="156"/>
        <v>All LeFlore County, Oklahoma communities, towns, and cities.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 t="str">
        <f t="shared" si="156"/>
        <v>All LeFlore County, Oklahoma communities, towns, and cities.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 t="str">
        <f t="shared" si="156"/>
        <v>All LeFlore County, Oklahoma communities, towns, and cities.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 t="str">
        <f t="shared" si="156"/>
        <v>All LeFlore County, Oklahoma communities, towns, and cities.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 t="str">
        <f t="shared" si="156"/>
        <v>All LeFlore County, Oklahoma communities, towns, and cities.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 t="str">
        <f t="shared" si="156"/>
        <v>All LeFlore County, Oklahoma communities, towns, and cities.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 t="str">
        <f t="shared" si="156"/>
        <v>All LeFlore County, Oklahoma communities, towns, and cities.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 t="str">
        <f t="shared" si="156"/>
        <v>All LeFlore County, Oklahoma communities, towns, and cities.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 t="str">
        <f t="shared" si="156"/>
        <v>All LeFlore County, Oklahoma communities, towns, and cities.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 t="str">
        <f t="shared" si="156"/>
        <v>All LeFlore County, Oklahoma communities, towns, and cities.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 t="str">
        <f t="shared" si="156"/>
        <v>All LeFlore County, Oklahoma communities, towns, and cities.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 t="str">
        <f t="shared" si="156"/>
        <v>All LeFlore County, Oklahoma communities, towns, and cities.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 t="str">
        <f t="shared" si="156"/>
        <v>All LeFlore County, Oklahoma communities, towns, and cities.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 t="str">
        <f t="shared" si="156"/>
        <v>All LeFlore County, Oklahoma communities, towns, and cities.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 t="str">
        <f t="shared" si="156"/>
        <v>All LeFlore County, Oklahoma communities, towns, and cities.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 t="str">
        <f t="shared" si="156"/>
        <v>All LeFlore County, Oklahoma communities, towns, and cities.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 t="str">
        <f t="shared" si="156"/>
        <v>All LeFlore County, Oklahoma communities, towns, and cities.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 t="str">
        <f t="shared" si="156"/>
        <v>All LeFlore County, Oklahoma communities, towns, and cities.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 t="str">
        <f t="shared" si="156"/>
        <v>All LeFlore County, Oklahoma communities, towns, and cities.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 t="str">
        <f t="shared" si="156"/>
        <v>All LeFlore County, Oklahoma communities, towns, and cities.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 t="str">
        <f t="shared" si="156"/>
        <v>All LeFlore County, Oklahoma communities, towns, and cities.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 t="str">
        <f t="shared" si="156"/>
        <v>All LeFlore County, Oklahoma communities, towns, and cities.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 t="str">
        <f t="shared" si="156"/>
        <v>All LeFlore County, Oklahoma communities, towns, and cities.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 t="str">
        <f t="shared" si="156"/>
        <v>All LeFlore County, Oklahoma communities, towns, and cities.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 t="str">
        <f t="shared" si="156"/>
        <v>All LeFlore County, Oklahoma communities, towns, and cities.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 t="str">
        <f t="shared" si="156"/>
        <v>All LeFlore County, Oklahoma communities, towns, and cities.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 t="str">
        <f t="shared" si="156"/>
        <v>All LeFlore County, Oklahoma communities, towns, and cities.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 t="str">
        <f t="shared" si="156"/>
        <v>All LeFlore County, Oklahoma communities, towns, and cities.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 t="str">
        <f t="shared" si="156"/>
        <v>All LeFlore County, Oklahoma communities, towns, and cities.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 t="str">
        <f t="shared" si="156"/>
        <v>All LeFlore County, Oklahoma communities, towns, and cities.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 t="str">
        <f t="shared" si="156"/>
        <v>All LeFlore County, Oklahoma communities, towns, and cities.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 t="str">
        <f t="shared" si="156"/>
        <v>All LeFlore County, Oklahoma communities, towns, and cities.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 t="str">
        <f t="shared" si="156"/>
        <v>All LeFlore County, Oklahoma communities, towns, and cities.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 t="str">
        <f t="shared" si="156"/>
        <v>All LeFlore County, Oklahoma communities, towns, and cities.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 t="str">
        <f t="shared" si="156"/>
        <v>All LeFlore County, Oklahoma communities, towns, and cities.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 t="str">
        <f t="shared" si="156"/>
        <v>All LeFlore County, Oklahoma communities, towns, and cities.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 t="str">
        <f t="shared" si="156"/>
        <v>All LeFlore County, Oklahoma communities, towns, and cities.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 t="str">
        <f t="shared" si="156"/>
        <v>All LeFlore County, Oklahoma communities, towns, and cities.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 t="str">
        <f t="shared" si="156"/>
        <v>All LeFlore County, Oklahoma communities, towns, and cities.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 t="str">
        <f t="shared" si="156"/>
        <v>All LeFlore County, Oklahoma communities, towns, and cities.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 t="str">
        <f t="shared" si="156"/>
        <v>All LeFlore County, Oklahoma communities, towns, and cities.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 t="str">
        <f t="shared" si="156"/>
        <v>All LeFlore County, Oklahoma communities, towns, and cities.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 t="str">
        <f t="shared" si="156"/>
        <v>All LeFlore County, Oklahoma communities, towns, and cities.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 t="str">
        <f t="shared" si="156"/>
        <v>All LeFlore County, Oklahoma communities, towns, and cities.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 t="str">
        <f t="shared" si="156"/>
        <v>All LeFlore County, Oklahoma communities, towns, and cities.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 t="str">
        <f t="shared" si="156"/>
        <v>All LeFlore County, Oklahoma communities, towns, and cities.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 t="str">
        <f t="shared" si="156"/>
        <v>All LeFlore County, Oklahoma communities, towns, and cities.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 t="str">
        <f t="shared" si="156"/>
        <v>All LeFlore County, Oklahoma communities, towns, and cities.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 t="str">
        <f t="shared" si="156"/>
        <v>All LeFlore County, Oklahoma communities, towns, and cities.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 t="str">
        <f t="shared" si="156"/>
        <v>All LeFlore County, Oklahoma communities, towns, and cities.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 t="str">
        <f t="shared" si="156"/>
        <v>All LeFlore County, Oklahoma communities, towns, and cities.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 t="str">
        <f t="shared" si="156"/>
        <v>All LeFlore County, Oklahoma communities, towns, and cities.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 t="str">
        <f t="shared" ref="C10069:C10132" si="157">$E$2</f>
        <v>All LeFlore County, Oklahoma communities, towns, and cities.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 t="str">
        <f t="shared" si="157"/>
        <v>All LeFlore County, Oklahoma communities, towns, and cities.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 t="str">
        <f t="shared" si="157"/>
        <v>All LeFlore County, Oklahoma communities, towns, and cities.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 t="str">
        <f t="shared" si="157"/>
        <v>All LeFlore County, Oklahoma communities, towns, and cities.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 t="str">
        <f t="shared" si="157"/>
        <v>All LeFlore County, Oklahoma communities, towns, and cities.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 t="str">
        <f t="shared" si="157"/>
        <v>All LeFlore County, Oklahoma communities, towns, and cities.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 t="str">
        <f t="shared" si="157"/>
        <v>All LeFlore County, Oklahoma communities, towns, and cities.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 t="str">
        <f t="shared" si="157"/>
        <v>All LeFlore County, Oklahoma communities, towns, and cities.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 t="str">
        <f t="shared" si="157"/>
        <v>All LeFlore County, Oklahoma communities, towns, and cities.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 t="str">
        <f t="shared" si="157"/>
        <v>All LeFlore County, Oklahoma communities, towns, and cities.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 t="str">
        <f t="shared" si="157"/>
        <v>All LeFlore County, Oklahoma communities, towns, and cities.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 t="str">
        <f t="shared" si="157"/>
        <v>All LeFlore County, Oklahoma communities, towns, and cities.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 t="str">
        <f t="shared" si="157"/>
        <v>All LeFlore County, Oklahoma communities, towns, and cities.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 t="str">
        <f t="shared" si="157"/>
        <v>All LeFlore County, Oklahoma communities, towns, and cities.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 t="str">
        <f t="shared" si="157"/>
        <v>All LeFlore County, Oklahoma communities, towns, and cities.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 t="str">
        <f t="shared" si="157"/>
        <v>All LeFlore County, Oklahoma communities, towns, and cities.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 t="str">
        <f t="shared" si="157"/>
        <v>All LeFlore County, Oklahoma communities, towns, and cities.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 t="str">
        <f t="shared" si="157"/>
        <v>All LeFlore County, Oklahoma communities, towns, and cities.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 t="str">
        <f t="shared" si="157"/>
        <v>All LeFlore County, Oklahoma communities, towns, and cities.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 t="str">
        <f t="shared" si="157"/>
        <v>All LeFlore County, Oklahoma communities, towns, and cities.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 t="str">
        <f t="shared" si="157"/>
        <v>All LeFlore County, Oklahoma communities, towns, and cities.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 t="str">
        <f t="shared" si="157"/>
        <v>All LeFlore County, Oklahoma communities, towns, and cities.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 t="str">
        <f t="shared" si="157"/>
        <v>All LeFlore County, Oklahoma communities, towns, and cities.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 t="str">
        <f t="shared" si="157"/>
        <v>All LeFlore County, Oklahoma communities, towns, and cities.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 t="str">
        <f t="shared" si="157"/>
        <v>All LeFlore County, Oklahoma communities, towns, and cities.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 t="str">
        <f t="shared" si="157"/>
        <v>All LeFlore County, Oklahoma communities, towns, and cities.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 t="str">
        <f t="shared" si="157"/>
        <v>All LeFlore County, Oklahoma communities, towns, and cities.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 t="str">
        <f t="shared" si="157"/>
        <v>All LeFlore County, Oklahoma communities, towns, and cities.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 t="str">
        <f t="shared" si="157"/>
        <v>All LeFlore County, Oklahoma communities, towns, and cities.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 t="str">
        <f t="shared" si="157"/>
        <v>All LeFlore County, Oklahoma communities, towns, and cities.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 t="str">
        <f t="shared" si="157"/>
        <v>All LeFlore County, Oklahoma communities, towns, and cities.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 t="str">
        <f t="shared" si="157"/>
        <v>All LeFlore County, Oklahoma communities, towns, and cities.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 t="str">
        <f t="shared" si="157"/>
        <v>All LeFlore County, Oklahoma communities, towns, and cities.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 t="str">
        <f t="shared" si="157"/>
        <v>All LeFlore County, Oklahoma communities, towns, and cities.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 t="str">
        <f t="shared" si="157"/>
        <v>All LeFlore County, Oklahoma communities, towns, and cities.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 t="str">
        <f t="shared" si="157"/>
        <v>All LeFlore County, Oklahoma communities, towns, and cities.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 t="str">
        <f t="shared" si="157"/>
        <v>All LeFlore County, Oklahoma communities, towns, and cities.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 t="str">
        <f t="shared" si="157"/>
        <v>All LeFlore County, Oklahoma communities, towns, and cities.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 t="str">
        <f t="shared" si="157"/>
        <v>All LeFlore County, Oklahoma communities, towns, and cities.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 t="str">
        <f t="shared" si="157"/>
        <v>All LeFlore County, Oklahoma communities, towns, and cities.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 t="str">
        <f t="shared" si="157"/>
        <v>All LeFlore County, Oklahoma communities, towns, and cities.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 t="str">
        <f t="shared" si="157"/>
        <v>All LeFlore County, Oklahoma communities, towns, and cities.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 t="str">
        <f t="shared" si="157"/>
        <v>All LeFlore County, Oklahoma communities, towns, and cities.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 t="str">
        <f t="shared" si="157"/>
        <v>All LeFlore County, Oklahoma communities, towns, and cities.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 t="str">
        <f t="shared" si="157"/>
        <v>All LeFlore County, Oklahoma communities, towns, and cities.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 t="str">
        <f t="shared" si="157"/>
        <v>All LeFlore County, Oklahoma communities, towns, and cities.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 t="str">
        <f t="shared" si="157"/>
        <v>All LeFlore County, Oklahoma communities, towns, and cities.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 t="str">
        <f t="shared" si="157"/>
        <v>All LeFlore County, Oklahoma communities, towns, and cities.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 t="str">
        <f t="shared" si="157"/>
        <v>All LeFlore County, Oklahoma communities, towns, and cities.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 t="str">
        <f t="shared" si="157"/>
        <v>All LeFlore County, Oklahoma communities, towns, and cities.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 t="str">
        <f t="shared" si="157"/>
        <v>All LeFlore County, Oklahoma communities, towns, and cities.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 t="str">
        <f t="shared" si="157"/>
        <v>All LeFlore County, Oklahoma communities, towns, and cities.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 t="str">
        <f t="shared" si="157"/>
        <v>All LeFlore County, Oklahoma communities, towns, and cities.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 t="str">
        <f t="shared" si="157"/>
        <v>All LeFlore County, Oklahoma communities, towns, and cities.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 t="str">
        <f t="shared" si="157"/>
        <v>All LeFlore County, Oklahoma communities, towns, and cities.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 t="str">
        <f t="shared" si="157"/>
        <v>All LeFlore County, Oklahoma communities, towns, and cities.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 t="str">
        <f t="shared" si="157"/>
        <v>All LeFlore County, Oklahoma communities, towns, and cities.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 t="str">
        <f t="shared" si="157"/>
        <v>All LeFlore County, Oklahoma communities, towns, and cities.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 t="str">
        <f t="shared" si="157"/>
        <v>All LeFlore County, Oklahoma communities, towns, and cities.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 t="str">
        <f t="shared" si="157"/>
        <v>All LeFlore County, Oklahoma communities, towns, and cities.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 t="str">
        <f t="shared" si="157"/>
        <v>All LeFlore County, Oklahoma communities, towns, and cities.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 t="str">
        <f t="shared" si="157"/>
        <v>All LeFlore County, Oklahoma communities, towns, and cities.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 t="str">
        <f t="shared" si="157"/>
        <v>All LeFlore County, Oklahoma communities, towns, and cities.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 t="str">
        <f t="shared" si="157"/>
        <v>All LeFlore County, Oklahoma communities, towns, and cities.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 t="str">
        <f t="shared" ref="C10133:C10196" si="158">$E$2</f>
        <v>All LeFlore County, Oklahoma communities, towns, and cities.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 t="str">
        <f t="shared" si="158"/>
        <v>All LeFlore County, Oklahoma communities, towns, and cities.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 t="str">
        <f t="shared" si="158"/>
        <v>All LeFlore County, Oklahoma communities, towns, and cities.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 t="str">
        <f t="shared" si="158"/>
        <v>All LeFlore County, Oklahoma communities, towns, and cities.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 t="str">
        <f t="shared" si="158"/>
        <v>All LeFlore County, Oklahoma communities, towns, and cities.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 t="str">
        <f t="shared" si="158"/>
        <v>All LeFlore County, Oklahoma communities, towns, and cities.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 t="str">
        <f t="shared" si="158"/>
        <v>All LeFlore County, Oklahoma communities, towns, and cities.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 t="str">
        <f t="shared" si="158"/>
        <v>All LeFlore County, Oklahoma communities, towns, and cities.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 t="str">
        <f t="shared" si="158"/>
        <v>All LeFlore County, Oklahoma communities, towns, and cities.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 t="str">
        <f t="shared" si="158"/>
        <v>All LeFlore County, Oklahoma communities, towns, and cities.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 t="str">
        <f t="shared" si="158"/>
        <v>All LeFlore County, Oklahoma communities, towns, and cities.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 t="str">
        <f t="shared" si="158"/>
        <v>All LeFlore County, Oklahoma communities, towns, and cities.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 t="str">
        <f t="shared" si="158"/>
        <v>All LeFlore County, Oklahoma communities, towns, and cities.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 t="str">
        <f t="shared" si="158"/>
        <v>All LeFlore County, Oklahoma communities, towns, and cities.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 t="str">
        <f t="shared" si="158"/>
        <v>All LeFlore County, Oklahoma communities, towns, and cities.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 t="str">
        <f t="shared" si="158"/>
        <v>All LeFlore County, Oklahoma communities, towns, and cities.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 t="str">
        <f t="shared" si="158"/>
        <v>All LeFlore County, Oklahoma communities, towns, and cities.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 t="str">
        <f t="shared" si="158"/>
        <v>All LeFlore County, Oklahoma communities, towns, and cities.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 t="str">
        <f t="shared" si="158"/>
        <v>All LeFlore County, Oklahoma communities, towns, and cities.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 t="str">
        <f t="shared" si="158"/>
        <v>All LeFlore County, Oklahoma communities, towns, and cities.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 t="str">
        <f t="shared" si="158"/>
        <v>All LeFlore County, Oklahoma communities, towns, and cities.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 t="str">
        <f t="shared" si="158"/>
        <v>All LeFlore County, Oklahoma communities, towns, and cities.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 t="str">
        <f t="shared" si="158"/>
        <v>All LeFlore County, Oklahoma communities, towns, and cities.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 t="str">
        <f t="shared" si="158"/>
        <v>All LeFlore County, Oklahoma communities, towns, and cities.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 t="str">
        <f t="shared" si="158"/>
        <v>All LeFlore County, Oklahoma communities, towns, and cities.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 t="str">
        <f t="shared" si="158"/>
        <v>All LeFlore County, Oklahoma communities, towns, and cities.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 t="str">
        <f t="shared" si="158"/>
        <v>All LeFlore County, Oklahoma communities, towns, and cities.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 t="str">
        <f t="shared" si="158"/>
        <v>All LeFlore County, Oklahoma communities, towns, and cities.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 t="str">
        <f t="shared" si="158"/>
        <v>All LeFlore County, Oklahoma communities, towns, and cities.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 t="str">
        <f t="shared" si="158"/>
        <v>All LeFlore County, Oklahoma communities, towns, and cities.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 t="str">
        <f t="shared" si="158"/>
        <v>All LeFlore County, Oklahoma communities, towns, and cities.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 t="str">
        <f t="shared" si="158"/>
        <v>All LeFlore County, Oklahoma communities, towns, and cities.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 t="str">
        <f t="shared" si="158"/>
        <v>All LeFlore County, Oklahoma communities, towns, and cities.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 t="str">
        <f t="shared" si="158"/>
        <v>All LeFlore County, Oklahoma communities, towns, and cities.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 t="str">
        <f t="shared" si="158"/>
        <v>All LeFlore County, Oklahoma communities, towns, and cities.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 t="str">
        <f t="shared" si="158"/>
        <v>All LeFlore County, Oklahoma communities, towns, and cities.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 t="str">
        <f t="shared" si="158"/>
        <v>All LeFlore County, Oklahoma communities, towns, and cities.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 t="str">
        <f t="shared" si="158"/>
        <v>All LeFlore County, Oklahoma communities, towns, and cities.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 t="str">
        <f t="shared" si="158"/>
        <v>All LeFlore County, Oklahoma communities, towns, and cities.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 t="str">
        <f t="shared" si="158"/>
        <v>All LeFlore County, Oklahoma communities, towns, and cities.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 t="str">
        <f t="shared" si="158"/>
        <v>All LeFlore County, Oklahoma communities, towns, and cities.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 t="str">
        <f t="shared" si="158"/>
        <v>All LeFlore County, Oklahoma communities, towns, and cities.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 t="str">
        <f t="shared" si="158"/>
        <v>All LeFlore County, Oklahoma communities, towns, and cities.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 t="str">
        <f t="shared" si="158"/>
        <v>All LeFlore County, Oklahoma communities, towns, and cities.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 t="str">
        <f t="shared" si="158"/>
        <v>All LeFlore County, Oklahoma communities, towns, and cities.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 t="str">
        <f t="shared" si="158"/>
        <v>All LeFlore County, Oklahoma communities, towns, and cities.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 t="str">
        <f t="shared" si="158"/>
        <v>All LeFlore County, Oklahoma communities, towns, and cities.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 t="str">
        <f t="shared" si="158"/>
        <v>All LeFlore County, Oklahoma communities, towns, and cities.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 t="str">
        <f t="shared" si="158"/>
        <v>All LeFlore County, Oklahoma communities, towns, and cities.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 t="str">
        <f t="shared" si="158"/>
        <v>All LeFlore County, Oklahoma communities, towns, and cities.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 t="str">
        <f t="shared" si="158"/>
        <v>All LeFlore County, Oklahoma communities, towns, and cities.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 t="str">
        <f t="shared" si="158"/>
        <v>All LeFlore County, Oklahoma communities, towns, and cities.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 t="str">
        <f t="shared" si="158"/>
        <v>All LeFlore County, Oklahoma communities, towns, and cities.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 t="str">
        <f t="shared" si="158"/>
        <v>All LeFlore County, Oklahoma communities, towns, and cities.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 t="str">
        <f t="shared" si="158"/>
        <v>All LeFlore County, Oklahoma communities, towns, and cities.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 t="str">
        <f t="shared" si="158"/>
        <v>All LeFlore County, Oklahoma communities, towns, and cities.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 t="str">
        <f t="shared" si="158"/>
        <v>All LeFlore County, Oklahoma communities, towns, and cities.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 t="str">
        <f t="shared" si="158"/>
        <v>All LeFlore County, Oklahoma communities, towns, and cities.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 t="str">
        <f t="shared" si="158"/>
        <v>All LeFlore County, Oklahoma communities, towns, and cities.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 t="str">
        <f t="shared" si="158"/>
        <v>All LeFlore County, Oklahoma communities, towns, and cities.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 t="str">
        <f t="shared" si="158"/>
        <v>All LeFlore County, Oklahoma communities, towns, and cities.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 t="str">
        <f t="shared" si="158"/>
        <v>All LeFlore County, Oklahoma communities, towns, and cities.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 t="str">
        <f t="shared" si="158"/>
        <v>All LeFlore County, Oklahoma communities, towns, and cities.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 t="str">
        <f t="shared" si="158"/>
        <v>All LeFlore County, Oklahoma communities, towns, and cities.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 t="str">
        <f t="shared" ref="C10197:C10260" si="159">$E$2</f>
        <v>All LeFlore County, Oklahoma communities, towns, and cities.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 t="str">
        <f t="shared" si="159"/>
        <v>All LeFlore County, Oklahoma communities, towns, and cities.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 t="str">
        <f t="shared" si="159"/>
        <v>All LeFlore County, Oklahoma communities, towns, and cities.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 t="str">
        <f t="shared" si="159"/>
        <v>All LeFlore County, Oklahoma communities, towns, and cities.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 t="str">
        <f t="shared" si="159"/>
        <v>All LeFlore County, Oklahoma communities, towns, and cities.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 t="str">
        <f t="shared" si="159"/>
        <v>All LeFlore County, Oklahoma communities, towns, and cities.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 t="str">
        <f t="shared" si="159"/>
        <v>All LeFlore County, Oklahoma communities, towns, and cities.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 t="str">
        <f t="shared" si="159"/>
        <v>All LeFlore County, Oklahoma communities, towns, and cities.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 t="str">
        <f t="shared" si="159"/>
        <v>All LeFlore County, Oklahoma communities, towns, and cities.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 t="str">
        <f t="shared" si="159"/>
        <v>All LeFlore County, Oklahoma communities, towns, and cities.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 t="str">
        <f t="shared" si="159"/>
        <v>All LeFlore County, Oklahoma communities, towns, and cities.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 t="str">
        <f t="shared" si="159"/>
        <v>All LeFlore County, Oklahoma communities, towns, and cities.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 t="str">
        <f t="shared" si="159"/>
        <v>All LeFlore County, Oklahoma communities, towns, and cities.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 t="str">
        <f t="shared" si="159"/>
        <v>All LeFlore County, Oklahoma communities, towns, and cities.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 t="str">
        <f t="shared" si="159"/>
        <v>All LeFlore County, Oklahoma communities, towns, and cities.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 t="str">
        <f t="shared" si="159"/>
        <v>All LeFlore County, Oklahoma communities, towns, and cities.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 t="str">
        <f t="shared" si="159"/>
        <v>All LeFlore County, Oklahoma communities, towns, and cities.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 t="str">
        <f t="shared" si="159"/>
        <v>All LeFlore County, Oklahoma communities, towns, and cities.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 t="str">
        <f t="shared" si="159"/>
        <v>All LeFlore County, Oklahoma communities, towns, and cities.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 t="str">
        <f t="shared" si="159"/>
        <v>All LeFlore County, Oklahoma communities, towns, and cities.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 t="str">
        <f t="shared" si="159"/>
        <v>All LeFlore County, Oklahoma communities, towns, and cities.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 t="str">
        <f t="shared" si="159"/>
        <v>All LeFlore County, Oklahoma communities, towns, and cities.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 t="str">
        <f t="shared" si="159"/>
        <v>All LeFlore County, Oklahoma communities, towns, and cities.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 t="str">
        <f t="shared" si="159"/>
        <v>All LeFlore County, Oklahoma communities, towns, and cities.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 t="str">
        <f t="shared" si="159"/>
        <v>All LeFlore County, Oklahoma communities, towns, and cities.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 t="str">
        <f t="shared" si="159"/>
        <v>All LeFlore County, Oklahoma communities, towns, and cities.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 t="str">
        <f t="shared" si="159"/>
        <v>All LeFlore County, Oklahoma communities, towns, and cities.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 t="str">
        <f t="shared" si="159"/>
        <v>All LeFlore County, Oklahoma communities, towns, and cities.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 t="str">
        <f t="shared" si="159"/>
        <v>All LeFlore County, Oklahoma communities, towns, and cities.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 t="str">
        <f t="shared" si="159"/>
        <v>All LeFlore County, Oklahoma communities, towns, and cities.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 t="str">
        <f t="shared" si="159"/>
        <v>All LeFlore County, Oklahoma communities, towns, and cities.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 t="str">
        <f t="shared" si="159"/>
        <v>All LeFlore County, Oklahoma communities, towns, and cities.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 t="str">
        <f t="shared" si="159"/>
        <v>All LeFlore County, Oklahoma communities, towns, and cities.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 t="str">
        <f t="shared" si="159"/>
        <v>All LeFlore County, Oklahoma communities, towns, and cities.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 t="str">
        <f t="shared" si="159"/>
        <v>All LeFlore County, Oklahoma communities, towns, and cities.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 t="str">
        <f t="shared" si="159"/>
        <v>All LeFlore County, Oklahoma communities, towns, and cities.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 t="str">
        <f t="shared" si="159"/>
        <v>All LeFlore County, Oklahoma communities, towns, and cities.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 t="str">
        <f t="shared" si="159"/>
        <v>All LeFlore County, Oklahoma communities, towns, and cities.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 t="str">
        <f t="shared" si="159"/>
        <v>All LeFlore County, Oklahoma communities, towns, and cities.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 t="str">
        <f t="shared" si="159"/>
        <v>All LeFlore County, Oklahoma communities, towns, and cities.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 t="str">
        <f t="shared" si="159"/>
        <v>All LeFlore County, Oklahoma communities, towns, and cities.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 t="str">
        <f t="shared" si="159"/>
        <v>All LeFlore County, Oklahoma communities, towns, and cities.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 t="str">
        <f t="shared" si="159"/>
        <v>All LeFlore County, Oklahoma communities, towns, and cities.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 t="str">
        <f t="shared" si="159"/>
        <v>All LeFlore County, Oklahoma communities, towns, and cities.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 t="str">
        <f t="shared" si="159"/>
        <v>All LeFlore County, Oklahoma communities, towns, and cities.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 t="str">
        <f t="shared" si="159"/>
        <v>All LeFlore County, Oklahoma communities, towns, and cities.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 t="str">
        <f t="shared" si="159"/>
        <v>All LeFlore County, Oklahoma communities, towns, and cities.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 t="str">
        <f t="shared" si="159"/>
        <v>All LeFlore County, Oklahoma communities, towns, and cities.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 t="str">
        <f t="shared" si="159"/>
        <v>All LeFlore County, Oklahoma communities, towns, and cities.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 t="str">
        <f t="shared" si="159"/>
        <v>All LeFlore County, Oklahoma communities, towns, and cities.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 t="str">
        <f t="shared" si="159"/>
        <v>All LeFlore County, Oklahoma communities, towns, and cities.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 t="str">
        <f t="shared" si="159"/>
        <v>All LeFlore County, Oklahoma communities, towns, and cities.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 t="str">
        <f t="shared" si="159"/>
        <v>All LeFlore County, Oklahoma communities, towns, and cities.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 t="str">
        <f t="shared" si="159"/>
        <v>All LeFlore County, Oklahoma communities, towns, and cities.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 t="str">
        <f t="shared" si="159"/>
        <v>All LeFlore County, Oklahoma communities, towns, and cities.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 t="str">
        <f t="shared" si="159"/>
        <v>All LeFlore County, Oklahoma communities, towns, and cities.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 t="str">
        <f t="shared" si="159"/>
        <v>All LeFlore County, Oklahoma communities, towns, and cities.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 t="str">
        <f t="shared" si="159"/>
        <v>All LeFlore County, Oklahoma communities, towns, and cities.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 t="str">
        <f t="shared" si="159"/>
        <v>All LeFlore County, Oklahoma communities, towns, and cities.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 t="str">
        <f t="shared" si="159"/>
        <v>All LeFlore County, Oklahoma communities, towns, and cities.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 t="str">
        <f t="shared" si="159"/>
        <v>All LeFlore County, Oklahoma communities, towns, and cities.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 t="str">
        <f t="shared" si="159"/>
        <v>All LeFlore County, Oklahoma communities, towns, and cities.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 t="str">
        <f t="shared" si="159"/>
        <v>All LeFlore County, Oklahoma communities, towns, and cities.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 t="str">
        <f t="shared" si="159"/>
        <v>All LeFlore County, Oklahoma communities, towns, and cities.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 t="str">
        <f t="shared" ref="C10261:C10324" si="160">$E$2</f>
        <v>All LeFlore County, Oklahoma communities, towns, and cities.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 t="str">
        <f t="shared" si="160"/>
        <v>All LeFlore County, Oklahoma communities, towns, and cities.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 t="str">
        <f t="shared" si="160"/>
        <v>All LeFlore County, Oklahoma communities, towns, and cities.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 t="str">
        <f t="shared" si="160"/>
        <v>All LeFlore County, Oklahoma communities, towns, and cities.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 t="str">
        <f t="shared" si="160"/>
        <v>All LeFlore County, Oklahoma communities, towns, and cities.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 t="str">
        <f t="shared" si="160"/>
        <v>All LeFlore County, Oklahoma communities, towns, and cities.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 t="str">
        <f t="shared" si="160"/>
        <v>All LeFlore County, Oklahoma communities, towns, and cities.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 t="str">
        <f t="shared" si="160"/>
        <v>All LeFlore County, Oklahoma communities, towns, and cities.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 t="str">
        <f t="shared" si="160"/>
        <v>All LeFlore County, Oklahoma communities, towns, and cities.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 t="str">
        <f t="shared" si="160"/>
        <v>All LeFlore County, Oklahoma communities, towns, and cities.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 t="str">
        <f t="shared" si="160"/>
        <v>All LeFlore County, Oklahoma communities, towns, and cities.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 t="str">
        <f t="shared" si="160"/>
        <v>All LeFlore County, Oklahoma communities, towns, and cities.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 t="str">
        <f t="shared" si="160"/>
        <v>All LeFlore County, Oklahoma communities, towns, and cities.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 t="str">
        <f t="shared" si="160"/>
        <v>All LeFlore County, Oklahoma communities, towns, and cities.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 t="str">
        <f t="shared" si="160"/>
        <v>All LeFlore County, Oklahoma communities, towns, and cities.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 t="str">
        <f t="shared" si="160"/>
        <v>All LeFlore County, Oklahoma communities, towns, and cities.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 t="str">
        <f t="shared" si="160"/>
        <v>All LeFlore County, Oklahoma communities, towns, and cities.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 t="str">
        <f t="shared" si="160"/>
        <v>All LeFlore County, Oklahoma communities, towns, and cities.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 t="str">
        <f t="shared" si="160"/>
        <v>All LeFlore County, Oklahoma communities, towns, and cities.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 t="str">
        <f t="shared" si="160"/>
        <v>All LeFlore County, Oklahoma communities, towns, and cities.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 t="str">
        <f t="shared" si="160"/>
        <v>All LeFlore County, Oklahoma communities, towns, and cities.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 t="str">
        <f t="shared" si="160"/>
        <v>All LeFlore County, Oklahoma communities, towns, and cities.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 t="str">
        <f t="shared" si="160"/>
        <v>All LeFlore County, Oklahoma communities, towns, and cities.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 t="str">
        <f t="shared" si="160"/>
        <v>All LeFlore County, Oklahoma communities, towns, and cities.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 t="str">
        <f t="shared" si="160"/>
        <v>All LeFlore County, Oklahoma communities, towns, and cities.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 t="str">
        <f t="shared" si="160"/>
        <v>All LeFlore County, Oklahoma communities, towns, and cities.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 t="str">
        <f t="shared" si="160"/>
        <v>All LeFlore County, Oklahoma communities, towns, and cities.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 t="str">
        <f t="shared" si="160"/>
        <v>All LeFlore County, Oklahoma communities, towns, and cities.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 t="str">
        <f t="shared" si="160"/>
        <v>All LeFlore County, Oklahoma communities, towns, and cities.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 t="str">
        <f t="shared" si="160"/>
        <v>All LeFlore County, Oklahoma communities, towns, and cities.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 t="str">
        <f t="shared" si="160"/>
        <v>All LeFlore County, Oklahoma communities, towns, and cities.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 t="str">
        <f t="shared" si="160"/>
        <v>All LeFlore County, Oklahoma communities, towns, and cities.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 t="str">
        <f t="shared" si="160"/>
        <v>All LeFlore County, Oklahoma communities, towns, and cities.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 t="str">
        <f t="shared" si="160"/>
        <v>All LeFlore County, Oklahoma communities, towns, and cities.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 t="str">
        <f t="shared" si="160"/>
        <v>All LeFlore County, Oklahoma communities, towns, and cities.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 t="str">
        <f t="shared" si="160"/>
        <v>All LeFlore County, Oklahoma communities, towns, and cities.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 t="str">
        <f t="shared" si="160"/>
        <v>All LeFlore County, Oklahoma communities, towns, and cities.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 t="str">
        <f t="shared" si="160"/>
        <v>All LeFlore County, Oklahoma communities, towns, and cities.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 t="str">
        <f t="shared" si="160"/>
        <v>All LeFlore County, Oklahoma communities, towns, and cities.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 t="str">
        <f t="shared" si="160"/>
        <v>All LeFlore County, Oklahoma communities, towns, and cities.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 t="str">
        <f t="shared" si="160"/>
        <v>All LeFlore County, Oklahoma communities, towns, and cities.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 t="str">
        <f t="shared" si="160"/>
        <v>All LeFlore County, Oklahoma communities, towns, and cities.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 t="str">
        <f t="shared" si="160"/>
        <v>All LeFlore County, Oklahoma communities, towns, and cities.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 t="str">
        <f t="shared" si="160"/>
        <v>All LeFlore County, Oklahoma communities, towns, and cities.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 t="str">
        <f t="shared" si="160"/>
        <v>All LeFlore County, Oklahoma communities, towns, and cities.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 t="str">
        <f t="shared" si="160"/>
        <v>All LeFlore County, Oklahoma communities, towns, and cities.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 t="str">
        <f t="shared" si="160"/>
        <v>All LeFlore County, Oklahoma communities, towns, and cities.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 t="str">
        <f t="shared" si="160"/>
        <v>All LeFlore County, Oklahoma communities, towns, and cities.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 t="str">
        <f t="shared" si="160"/>
        <v>All LeFlore County, Oklahoma communities, towns, and cities.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 t="str">
        <f t="shared" si="160"/>
        <v>All LeFlore County, Oklahoma communities, towns, and cities.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 t="str">
        <f t="shared" si="160"/>
        <v>All LeFlore County, Oklahoma communities, towns, and cities.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 t="str">
        <f t="shared" si="160"/>
        <v>All LeFlore County, Oklahoma communities, towns, and cities.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 t="str">
        <f t="shared" si="160"/>
        <v>All LeFlore County, Oklahoma communities, towns, and cities.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 t="str">
        <f t="shared" si="160"/>
        <v>All LeFlore County, Oklahoma communities, towns, and cities.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 t="str">
        <f t="shared" si="160"/>
        <v>All LeFlore County, Oklahoma communities, towns, and cities.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 t="str">
        <f t="shared" si="160"/>
        <v>All LeFlore County, Oklahoma communities, towns, and cities.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 t="str">
        <f t="shared" si="160"/>
        <v>All LeFlore County, Oklahoma communities, towns, and cities.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 t="str">
        <f t="shared" si="160"/>
        <v>All LeFlore County, Oklahoma communities, towns, and cities.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 t="str">
        <f t="shared" si="160"/>
        <v>All LeFlore County, Oklahoma communities, towns, and cities.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 t="str">
        <f t="shared" si="160"/>
        <v>All LeFlore County, Oklahoma communities, towns, and cities.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 t="str">
        <f t="shared" si="160"/>
        <v>All LeFlore County, Oklahoma communities, towns, and cities.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 t="str">
        <f t="shared" si="160"/>
        <v>All LeFlore County, Oklahoma communities, towns, and cities.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 t="str">
        <f t="shared" si="160"/>
        <v>All LeFlore County, Oklahoma communities, towns, and cities.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 t="str">
        <f t="shared" si="160"/>
        <v>All LeFlore County, Oklahoma communities, towns, and cities.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 t="str">
        <f t="shared" ref="C10325:C10388" si="161">$E$2</f>
        <v>All LeFlore County, Oklahoma communities, towns, and cities.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 t="str">
        <f t="shared" si="161"/>
        <v>All LeFlore County, Oklahoma communities, towns, and cities.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 t="str">
        <f t="shared" si="161"/>
        <v>All LeFlore County, Oklahoma communities, towns, and cities.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 t="str">
        <f t="shared" si="161"/>
        <v>All LeFlore County, Oklahoma communities, towns, and cities.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 t="str">
        <f t="shared" si="161"/>
        <v>All LeFlore County, Oklahoma communities, towns, and cities.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 t="str">
        <f t="shared" si="161"/>
        <v>All LeFlore County, Oklahoma communities, towns, and cities.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 t="str">
        <f t="shared" si="161"/>
        <v>All LeFlore County, Oklahoma communities, towns, and cities.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 t="str">
        <f t="shared" si="161"/>
        <v>All LeFlore County, Oklahoma communities, towns, and cities.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 t="str">
        <f t="shared" si="161"/>
        <v>All LeFlore County, Oklahoma communities, towns, and cities.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 t="str">
        <f t="shared" si="161"/>
        <v>All LeFlore County, Oklahoma communities, towns, and cities.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 t="str">
        <f t="shared" si="161"/>
        <v>All LeFlore County, Oklahoma communities, towns, and cities.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 t="str">
        <f t="shared" si="161"/>
        <v>All LeFlore County, Oklahoma communities, towns, and cities.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 t="str">
        <f t="shared" si="161"/>
        <v>All LeFlore County, Oklahoma communities, towns, and cities.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 t="str">
        <f t="shared" si="161"/>
        <v>All LeFlore County, Oklahoma communities, towns, and cities.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 t="str">
        <f t="shared" si="161"/>
        <v>All LeFlore County, Oklahoma communities, towns, and cities.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 t="str">
        <f t="shared" si="161"/>
        <v>All LeFlore County, Oklahoma communities, towns, and cities.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 t="str">
        <f t="shared" si="161"/>
        <v>All LeFlore County, Oklahoma communities, towns, and cities.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 t="str">
        <f t="shared" si="161"/>
        <v>All LeFlore County, Oklahoma communities, towns, and cities.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 t="str">
        <f t="shared" si="161"/>
        <v>All LeFlore County, Oklahoma communities, towns, and cities.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 t="str">
        <f t="shared" si="161"/>
        <v>All LeFlore County, Oklahoma communities, towns, and cities.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 t="str">
        <f t="shared" si="161"/>
        <v>All LeFlore County, Oklahoma communities, towns, and cities.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 t="str">
        <f t="shared" si="161"/>
        <v>All LeFlore County, Oklahoma communities, towns, and cities.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 t="str">
        <f t="shared" si="161"/>
        <v>All LeFlore County, Oklahoma communities, towns, and cities.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 t="str">
        <f t="shared" si="161"/>
        <v>All LeFlore County, Oklahoma communities, towns, and cities.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 t="str">
        <f t="shared" si="161"/>
        <v>All LeFlore County, Oklahoma communities, towns, and cities.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 t="str">
        <f t="shared" si="161"/>
        <v>All LeFlore County, Oklahoma communities, towns, and cities.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 t="str">
        <f t="shared" si="161"/>
        <v>All LeFlore County, Oklahoma communities, towns, and cities.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 t="str">
        <f t="shared" si="161"/>
        <v>All LeFlore County, Oklahoma communities, towns, and cities.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 t="str">
        <f t="shared" si="161"/>
        <v>All LeFlore County, Oklahoma communities, towns, and cities.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 t="str">
        <f t="shared" si="161"/>
        <v>All LeFlore County, Oklahoma communities, towns, and cities.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 t="str">
        <f t="shared" si="161"/>
        <v>All LeFlore County, Oklahoma communities, towns, and cities.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 t="str">
        <f t="shared" si="161"/>
        <v>All LeFlore County, Oklahoma communities, towns, and cities.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 t="str">
        <f t="shared" si="161"/>
        <v>All LeFlore County, Oklahoma communities, towns, and cities.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 t="str">
        <f t="shared" si="161"/>
        <v>All LeFlore County, Oklahoma communities, towns, and cities.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 t="str">
        <f t="shared" si="161"/>
        <v>All LeFlore County, Oklahoma communities, towns, and cities.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 t="str">
        <f t="shared" si="161"/>
        <v>All LeFlore County, Oklahoma communities, towns, and cities.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 t="str">
        <f t="shared" si="161"/>
        <v>All LeFlore County, Oklahoma communities, towns, and cities.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 t="str">
        <f t="shared" si="161"/>
        <v>All LeFlore County, Oklahoma communities, towns, and cities.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 t="str">
        <f t="shared" si="161"/>
        <v>All LeFlore County, Oklahoma communities, towns, and cities.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 t="str">
        <f t="shared" si="161"/>
        <v>All LeFlore County, Oklahoma communities, towns, and cities.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 t="str">
        <f t="shared" si="161"/>
        <v>All LeFlore County, Oklahoma communities, towns, and cities.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 t="str">
        <f t="shared" si="161"/>
        <v>All LeFlore County, Oklahoma communities, towns, and cities.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 t="str">
        <f t="shared" si="161"/>
        <v>All LeFlore County, Oklahoma communities, towns, and cities.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 t="str">
        <f t="shared" si="161"/>
        <v>All LeFlore County, Oklahoma communities, towns, and cities.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 t="str">
        <f t="shared" si="161"/>
        <v>All LeFlore County, Oklahoma communities, towns, and cities.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 t="str">
        <f t="shared" si="161"/>
        <v>All LeFlore County, Oklahoma communities, towns, and cities.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 t="str">
        <f t="shared" si="161"/>
        <v>All LeFlore County, Oklahoma communities, towns, and cities.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 t="str">
        <f t="shared" si="161"/>
        <v>All LeFlore County, Oklahoma communities, towns, and cities.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 t="str">
        <f t="shared" si="161"/>
        <v>All LeFlore County, Oklahoma communities, towns, and cities.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 t="str">
        <f t="shared" si="161"/>
        <v>All LeFlore County, Oklahoma communities, towns, and cities.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 t="str">
        <f t="shared" si="161"/>
        <v>All LeFlore County, Oklahoma communities, towns, and cities.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 t="str">
        <f t="shared" si="161"/>
        <v>All LeFlore County, Oklahoma communities, towns, and cities.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 t="str">
        <f t="shared" si="161"/>
        <v>All LeFlore County, Oklahoma communities, towns, and cities.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 t="str">
        <f t="shared" si="161"/>
        <v>All LeFlore County, Oklahoma communities, towns, and cities.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 t="str">
        <f t="shared" si="161"/>
        <v>All LeFlore County, Oklahoma communities, towns, and cities.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 t="str">
        <f t="shared" si="161"/>
        <v>All LeFlore County, Oklahoma communities, towns, and cities.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 t="str">
        <f t="shared" si="161"/>
        <v>All LeFlore County, Oklahoma communities, towns, and cities.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 t="str">
        <f t="shared" si="161"/>
        <v>All LeFlore County, Oklahoma communities, towns, and cities.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 t="str">
        <f t="shared" si="161"/>
        <v>All LeFlore County, Oklahoma communities, towns, and cities.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 t="str">
        <f t="shared" si="161"/>
        <v>All LeFlore County, Oklahoma communities, towns, and cities.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 t="str">
        <f t="shared" si="161"/>
        <v>All LeFlore County, Oklahoma communities, towns, and cities.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 t="str">
        <f t="shared" si="161"/>
        <v>All LeFlore County, Oklahoma communities, towns, and cities.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 t="str">
        <f t="shared" si="161"/>
        <v>All LeFlore County, Oklahoma communities, towns, and cities.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 t="str">
        <f t="shared" si="161"/>
        <v>All LeFlore County, Oklahoma communities, towns, and cities.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 t="str">
        <f t="shared" ref="C10389:C10452" si="162">$E$2</f>
        <v>All LeFlore County, Oklahoma communities, towns, and cities.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 t="str">
        <f t="shared" si="162"/>
        <v>All LeFlore County, Oklahoma communities, towns, and cities.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 t="str">
        <f t="shared" si="162"/>
        <v>All LeFlore County, Oklahoma communities, towns, and cities.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 t="str">
        <f t="shared" si="162"/>
        <v>All LeFlore County, Oklahoma communities, towns, and cities.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 t="str">
        <f t="shared" si="162"/>
        <v>All LeFlore County, Oklahoma communities, towns, and cities.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 t="str">
        <f t="shared" si="162"/>
        <v>All LeFlore County, Oklahoma communities, towns, and cities.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 t="str">
        <f t="shared" si="162"/>
        <v>All LeFlore County, Oklahoma communities, towns, and cities.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 t="str">
        <f t="shared" si="162"/>
        <v>All LeFlore County, Oklahoma communities, towns, and cities.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 t="str">
        <f t="shared" si="162"/>
        <v>All LeFlore County, Oklahoma communities, towns, and cities.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 t="str">
        <f t="shared" si="162"/>
        <v>All LeFlore County, Oklahoma communities, towns, and cities.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 t="str">
        <f t="shared" si="162"/>
        <v>All LeFlore County, Oklahoma communities, towns, and cities.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 t="str">
        <f t="shared" si="162"/>
        <v>All LeFlore County, Oklahoma communities, towns, and cities.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 t="str">
        <f t="shared" si="162"/>
        <v>All LeFlore County, Oklahoma communities, towns, and cities.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 t="str">
        <f t="shared" si="162"/>
        <v>All LeFlore County, Oklahoma communities, towns, and cities.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 t="str">
        <f t="shared" si="162"/>
        <v>All LeFlore County, Oklahoma communities, towns, and cities.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 t="str">
        <f t="shared" si="162"/>
        <v>All LeFlore County, Oklahoma communities, towns, and cities.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 t="str">
        <f t="shared" si="162"/>
        <v>All LeFlore County, Oklahoma communities, towns, and cities.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 t="str">
        <f t="shared" si="162"/>
        <v>All LeFlore County, Oklahoma communities, towns, and cities.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 t="str">
        <f t="shared" si="162"/>
        <v>All LeFlore County, Oklahoma communities, towns, and cities.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 t="str">
        <f t="shared" si="162"/>
        <v>All LeFlore County, Oklahoma communities, towns, and cities.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 t="str">
        <f t="shared" si="162"/>
        <v>All LeFlore County, Oklahoma communities, towns, and cities.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 t="str">
        <f t="shared" si="162"/>
        <v>All LeFlore County, Oklahoma communities, towns, and cities.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 t="str">
        <f t="shared" si="162"/>
        <v>All LeFlore County, Oklahoma communities, towns, and cities.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 t="str">
        <f t="shared" si="162"/>
        <v>All LeFlore County, Oklahoma communities, towns, and cities.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 t="str">
        <f t="shared" si="162"/>
        <v>All LeFlore County, Oklahoma communities, towns, and cities.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 t="str">
        <f t="shared" si="162"/>
        <v>All LeFlore County, Oklahoma communities, towns, and cities.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 t="str">
        <f t="shared" si="162"/>
        <v>All LeFlore County, Oklahoma communities, towns, and cities.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 t="str">
        <f t="shared" si="162"/>
        <v>All LeFlore County, Oklahoma communities, towns, and cities.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 t="str">
        <f t="shared" si="162"/>
        <v>All LeFlore County, Oklahoma communities, towns, and cities.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 t="str">
        <f t="shared" si="162"/>
        <v>All LeFlore County, Oklahoma communities, towns, and cities.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 t="str">
        <f t="shared" si="162"/>
        <v>All LeFlore County, Oklahoma communities, towns, and cities.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 t="str">
        <f t="shared" si="162"/>
        <v>All LeFlore County, Oklahoma communities, towns, and cities.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 t="str">
        <f t="shared" si="162"/>
        <v>All LeFlore County, Oklahoma communities, towns, and cities.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 t="str">
        <f t="shared" si="162"/>
        <v>All LeFlore County, Oklahoma communities, towns, and cities.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 t="str">
        <f t="shared" si="162"/>
        <v>All LeFlore County, Oklahoma communities, towns, and cities.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 t="str">
        <f t="shared" si="162"/>
        <v>All LeFlore County, Oklahoma communities, towns, and cities.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 t="str">
        <f t="shared" si="162"/>
        <v>All LeFlore County, Oklahoma communities, towns, and cities.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 t="str">
        <f t="shared" si="162"/>
        <v>All LeFlore County, Oklahoma communities, towns, and cities.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 t="str">
        <f t="shared" si="162"/>
        <v>All LeFlore County, Oklahoma communities, towns, and cities.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 t="str">
        <f t="shared" si="162"/>
        <v>All LeFlore County, Oklahoma communities, towns, and cities.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 t="str">
        <f t="shared" si="162"/>
        <v>All LeFlore County, Oklahoma communities, towns, and cities.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 t="str">
        <f t="shared" si="162"/>
        <v>All LeFlore County, Oklahoma communities, towns, and cities.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 t="str">
        <f t="shared" si="162"/>
        <v>All LeFlore County, Oklahoma communities, towns, and cities.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 t="str">
        <f t="shared" si="162"/>
        <v>All LeFlore County, Oklahoma communities, towns, and cities.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 t="str">
        <f t="shared" si="162"/>
        <v>All LeFlore County, Oklahoma communities, towns, and cities.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 t="str">
        <f t="shared" si="162"/>
        <v>All LeFlore County, Oklahoma communities, towns, and cities.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 t="str">
        <f t="shared" si="162"/>
        <v>All LeFlore County, Oklahoma communities, towns, and cities.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 t="str">
        <f t="shared" si="162"/>
        <v>All LeFlore County, Oklahoma communities, towns, and cities.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 t="str">
        <f t="shared" si="162"/>
        <v>All LeFlore County, Oklahoma communities, towns, and cities.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 t="str">
        <f t="shared" si="162"/>
        <v>All LeFlore County, Oklahoma communities, towns, and cities.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 t="str">
        <f t="shared" si="162"/>
        <v>All LeFlore County, Oklahoma communities, towns, and cities.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 t="str">
        <f t="shared" si="162"/>
        <v>All LeFlore County, Oklahoma communities, towns, and cities.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 t="str">
        <f t="shared" si="162"/>
        <v>All LeFlore County, Oklahoma communities, towns, and cities.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 t="str">
        <f t="shared" si="162"/>
        <v>All LeFlore County, Oklahoma communities, towns, and cities.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 t="str">
        <f t="shared" si="162"/>
        <v>All LeFlore County, Oklahoma communities, towns, and cities.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 t="str">
        <f t="shared" si="162"/>
        <v>All LeFlore County, Oklahoma communities, towns, and cities.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 t="str">
        <f t="shared" si="162"/>
        <v>All LeFlore County, Oklahoma communities, towns, and cities.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 t="str">
        <f t="shared" si="162"/>
        <v>All LeFlore County, Oklahoma communities, towns, and cities.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 t="str">
        <f t="shared" si="162"/>
        <v>All LeFlore County, Oklahoma communities, towns, and cities.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 t="str">
        <f t="shared" si="162"/>
        <v>All LeFlore County, Oklahoma communities, towns, and cities.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 t="str">
        <f t="shared" si="162"/>
        <v>All LeFlore County, Oklahoma communities, towns, and cities.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 t="str">
        <f t="shared" si="162"/>
        <v>All LeFlore County, Oklahoma communities, towns, and cities.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 t="str">
        <f t="shared" si="162"/>
        <v>All LeFlore County, Oklahoma communities, towns, and cities.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 t="str">
        <f t="shared" si="162"/>
        <v>All LeFlore County, Oklahoma communities, towns, and cities.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 t="str">
        <f t="shared" ref="C10453:C10516" si="163">$E$2</f>
        <v>All LeFlore County, Oklahoma communities, towns, and cities.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 t="str">
        <f t="shared" si="163"/>
        <v>All LeFlore County, Oklahoma communities, towns, and cities.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 t="str">
        <f t="shared" si="163"/>
        <v>All LeFlore County, Oklahoma communities, towns, and cities.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 t="str">
        <f t="shared" si="163"/>
        <v>All LeFlore County, Oklahoma communities, towns, and cities.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 t="str">
        <f t="shared" si="163"/>
        <v>All LeFlore County, Oklahoma communities, towns, and cities.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 t="str">
        <f t="shared" si="163"/>
        <v>All LeFlore County, Oklahoma communities, towns, and cities.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 t="str">
        <f t="shared" si="163"/>
        <v>All LeFlore County, Oklahoma communities, towns, and cities.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 t="str">
        <f t="shared" si="163"/>
        <v>All LeFlore County, Oklahoma communities, towns, and cities.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 t="str">
        <f t="shared" si="163"/>
        <v>All LeFlore County, Oklahoma communities, towns, and cities.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 t="str">
        <f t="shared" si="163"/>
        <v>All LeFlore County, Oklahoma communities, towns, and cities.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 t="str">
        <f t="shared" si="163"/>
        <v>All LeFlore County, Oklahoma communities, towns, and cities.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 t="str">
        <f t="shared" si="163"/>
        <v>All LeFlore County, Oklahoma communities, towns, and cities.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 t="str">
        <f t="shared" si="163"/>
        <v>All LeFlore County, Oklahoma communities, towns, and cities.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 t="str">
        <f t="shared" si="163"/>
        <v>All LeFlore County, Oklahoma communities, towns, and cities.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 t="str">
        <f t="shared" si="163"/>
        <v>All LeFlore County, Oklahoma communities, towns, and cities.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 t="str">
        <f t="shared" si="163"/>
        <v>All LeFlore County, Oklahoma communities, towns, and cities.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 t="str">
        <f t="shared" si="163"/>
        <v>All LeFlore County, Oklahoma communities, towns, and cities.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 t="str">
        <f t="shared" si="163"/>
        <v>All LeFlore County, Oklahoma communities, towns, and cities.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 t="str">
        <f t="shared" si="163"/>
        <v>All LeFlore County, Oklahoma communities, towns, and cities.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 t="str">
        <f t="shared" si="163"/>
        <v>All LeFlore County, Oklahoma communities, towns, and cities.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 t="str">
        <f t="shared" si="163"/>
        <v>All LeFlore County, Oklahoma communities, towns, and cities.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 t="str">
        <f t="shared" si="163"/>
        <v>All LeFlore County, Oklahoma communities, towns, and cities.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 t="str">
        <f t="shared" si="163"/>
        <v>All LeFlore County, Oklahoma communities, towns, and cities.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 t="str">
        <f t="shared" si="163"/>
        <v>All LeFlore County, Oklahoma communities, towns, and cities.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 t="str">
        <f t="shared" si="163"/>
        <v>All LeFlore County, Oklahoma communities, towns, and cities.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 t="str">
        <f t="shared" si="163"/>
        <v>All LeFlore County, Oklahoma communities, towns, and cities.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 t="str">
        <f t="shared" si="163"/>
        <v>All LeFlore County, Oklahoma communities, towns, and cities.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 t="str">
        <f t="shared" si="163"/>
        <v>All LeFlore County, Oklahoma communities, towns, and cities.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 t="str">
        <f t="shared" si="163"/>
        <v>All LeFlore County, Oklahoma communities, towns, and cities.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 t="str">
        <f t="shared" si="163"/>
        <v>All LeFlore County, Oklahoma communities, towns, and cities.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 t="str">
        <f t="shared" si="163"/>
        <v>All LeFlore County, Oklahoma communities, towns, and cities.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 t="str">
        <f t="shared" si="163"/>
        <v>All LeFlore County, Oklahoma communities, towns, and cities.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 t="str">
        <f t="shared" si="163"/>
        <v>All LeFlore County, Oklahoma communities, towns, and cities.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 t="str">
        <f t="shared" si="163"/>
        <v>All LeFlore County, Oklahoma communities, towns, and cities.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 t="str">
        <f t="shared" si="163"/>
        <v>All LeFlore County, Oklahoma communities, towns, and cities.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 t="str">
        <f t="shared" si="163"/>
        <v>All LeFlore County, Oklahoma communities, towns, and cities.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 t="str">
        <f t="shared" si="163"/>
        <v>All LeFlore County, Oklahoma communities, towns, and cities.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 t="str">
        <f t="shared" si="163"/>
        <v>All LeFlore County, Oklahoma communities, towns, and cities.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 t="str">
        <f t="shared" si="163"/>
        <v>All LeFlore County, Oklahoma communities, towns, and cities.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 t="str">
        <f t="shared" si="163"/>
        <v>All LeFlore County, Oklahoma communities, towns, and cities.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 t="str">
        <f t="shared" si="163"/>
        <v>All LeFlore County, Oklahoma communities, towns, and cities.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 t="str">
        <f t="shared" si="163"/>
        <v>All LeFlore County, Oklahoma communities, towns, and cities.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 t="str">
        <f t="shared" si="163"/>
        <v>All LeFlore County, Oklahoma communities, towns, and cities.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 t="str">
        <f t="shared" si="163"/>
        <v>All LeFlore County, Oklahoma communities, towns, and cities.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 t="str">
        <f t="shared" si="163"/>
        <v>All LeFlore County, Oklahoma communities, towns, and cities.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 t="str">
        <f t="shared" si="163"/>
        <v>All LeFlore County, Oklahoma communities, towns, and cities.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 t="str">
        <f t="shared" si="163"/>
        <v>All LeFlore County, Oklahoma communities, towns, and cities.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 t="str">
        <f t="shared" si="163"/>
        <v>All LeFlore County, Oklahoma communities, towns, and cities.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 t="str">
        <f t="shared" si="163"/>
        <v>All LeFlore County, Oklahoma communities, towns, and cities.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 t="str">
        <f t="shared" si="163"/>
        <v>All LeFlore County, Oklahoma communities, towns, and cities.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 t="str">
        <f t="shared" si="163"/>
        <v>All LeFlore County, Oklahoma communities, towns, and cities.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 t="str">
        <f t="shared" si="163"/>
        <v>All LeFlore County, Oklahoma communities, towns, and cities.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 t="str">
        <f t="shared" si="163"/>
        <v>All LeFlore County, Oklahoma communities, towns, and cities.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 t="str">
        <f t="shared" si="163"/>
        <v>All LeFlore County, Oklahoma communities, towns, and cities.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 t="str">
        <f t="shared" si="163"/>
        <v>All LeFlore County, Oklahoma communities, towns, and cities.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 t="str">
        <f t="shared" si="163"/>
        <v>All LeFlore County, Oklahoma communities, towns, and cities.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 t="str">
        <f t="shared" si="163"/>
        <v>All LeFlore County, Oklahoma communities, towns, and cities.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 t="str">
        <f t="shared" si="163"/>
        <v>All LeFlore County, Oklahoma communities, towns, and cities.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 t="str">
        <f t="shared" si="163"/>
        <v>All LeFlore County, Oklahoma communities, towns, and cities.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 t="str">
        <f t="shared" si="163"/>
        <v>All LeFlore County, Oklahoma communities, towns, and cities.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 t="str">
        <f t="shared" si="163"/>
        <v>All LeFlore County, Oklahoma communities, towns, and cities.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 t="str">
        <f t="shared" si="163"/>
        <v>All LeFlore County, Oklahoma communities, towns, and cities.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 t="str">
        <f t="shared" si="163"/>
        <v>All LeFlore County, Oklahoma communities, towns, and cities.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 t="str">
        <f t="shared" si="163"/>
        <v>All LeFlore County, Oklahoma communities, towns, and cities.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 t="str">
        <f t="shared" ref="C10517:C10580" si="164">$E$2</f>
        <v>All LeFlore County, Oklahoma communities, towns, and cities.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 t="str">
        <f t="shared" si="164"/>
        <v>All LeFlore County, Oklahoma communities, towns, and cities.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 t="str">
        <f t="shared" si="164"/>
        <v>All LeFlore County, Oklahoma communities, towns, and cities.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 t="str">
        <f t="shared" si="164"/>
        <v>All LeFlore County, Oklahoma communities, towns, and cities.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 t="str">
        <f t="shared" si="164"/>
        <v>All LeFlore County, Oklahoma communities, towns, and cities.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 t="str">
        <f t="shared" si="164"/>
        <v>All LeFlore County, Oklahoma communities, towns, and cities.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 t="str">
        <f t="shared" si="164"/>
        <v>All LeFlore County, Oklahoma communities, towns, and cities.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 t="str">
        <f t="shared" si="164"/>
        <v>All LeFlore County, Oklahoma communities, towns, and cities.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 t="str">
        <f t="shared" si="164"/>
        <v>All LeFlore County, Oklahoma communities, towns, and cities.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 t="str">
        <f t="shared" si="164"/>
        <v>All LeFlore County, Oklahoma communities, towns, and cities.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 t="str">
        <f t="shared" si="164"/>
        <v>All LeFlore County, Oklahoma communities, towns, and cities.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 t="str">
        <f t="shared" si="164"/>
        <v>All LeFlore County, Oklahoma communities, towns, and cities.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 t="str">
        <f t="shared" si="164"/>
        <v>All LeFlore County, Oklahoma communities, towns, and cities.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 t="str">
        <f t="shared" si="164"/>
        <v>All LeFlore County, Oklahoma communities, towns, and cities.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 t="str">
        <f t="shared" si="164"/>
        <v>All LeFlore County, Oklahoma communities, towns, and cities.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 t="str">
        <f t="shared" si="164"/>
        <v>All LeFlore County, Oklahoma communities, towns, and cities.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 t="str">
        <f t="shared" si="164"/>
        <v>All LeFlore County, Oklahoma communities, towns, and cities.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 t="str">
        <f t="shared" si="164"/>
        <v>All LeFlore County, Oklahoma communities, towns, and cities.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 t="str">
        <f t="shared" si="164"/>
        <v>All LeFlore County, Oklahoma communities, towns, and cities.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 t="str">
        <f t="shared" si="164"/>
        <v>All LeFlore County, Oklahoma communities, towns, and cities.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 t="str">
        <f t="shared" si="164"/>
        <v>All LeFlore County, Oklahoma communities, towns, and cities.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 t="str">
        <f t="shared" si="164"/>
        <v>All LeFlore County, Oklahoma communities, towns, and cities.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 t="str">
        <f t="shared" si="164"/>
        <v>All LeFlore County, Oklahoma communities, towns, and cities.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 t="str">
        <f t="shared" si="164"/>
        <v>All LeFlore County, Oklahoma communities, towns, and cities.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 t="str">
        <f t="shared" si="164"/>
        <v>All LeFlore County, Oklahoma communities, towns, and cities.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 t="str">
        <f t="shared" si="164"/>
        <v>All LeFlore County, Oklahoma communities, towns, and cities.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 t="str">
        <f t="shared" si="164"/>
        <v>All LeFlore County, Oklahoma communities, towns, and cities.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 t="str">
        <f t="shared" si="164"/>
        <v>All LeFlore County, Oklahoma communities, towns, and cities.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 t="str">
        <f t="shared" si="164"/>
        <v>All LeFlore County, Oklahoma communities, towns, and cities.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 t="str">
        <f t="shared" si="164"/>
        <v>All LeFlore County, Oklahoma communities, towns, and cities.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 t="str">
        <f t="shared" si="164"/>
        <v>All LeFlore County, Oklahoma communities, towns, and cities.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 t="str">
        <f t="shared" si="164"/>
        <v>All LeFlore County, Oklahoma communities, towns, and cities.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 t="str">
        <f t="shared" si="164"/>
        <v>All LeFlore County, Oklahoma communities, towns, and cities.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 t="str">
        <f t="shared" si="164"/>
        <v>All LeFlore County, Oklahoma communities, towns, and cities.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 t="str">
        <f t="shared" si="164"/>
        <v>All LeFlore County, Oklahoma communities, towns, and cities.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 t="str">
        <f t="shared" si="164"/>
        <v>All LeFlore County, Oklahoma communities, towns, and cities.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 t="str">
        <f t="shared" si="164"/>
        <v>All LeFlore County, Oklahoma communities, towns, and cities.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 t="str">
        <f t="shared" si="164"/>
        <v>All LeFlore County, Oklahoma communities, towns, and cities.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 t="str">
        <f t="shared" si="164"/>
        <v>All LeFlore County, Oklahoma communities, towns, and cities.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 t="str">
        <f t="shared" si="164"/>
        <v>All LeFlore County, Oklahoma communities, towns, and cities.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 t="str">
        <f t="shared" si="164"/>
        <v>All LeFlore County, Oklahoma communities, towns, and cities.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 t="str">
        <f t="shared" si="164"/>
        <v>All LeFlore County, Oklahoma communities, towns, and cities.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 t="str">
        <f t="shared" si="164"/>
        <v>All LeFlore County, Oklahoma communities, towns, and cities.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 t="str">
        <f t="shared" si="164"/>
        <v>All LeFlore County, Oklahoma communities, towns, and cities.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 t="str">
        <f t="shared" si="164"/>
        <v>All LeFlore County, Oklahoma communities, towns, and cities.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 t="str">
        <f t="shared" si="164"/>
        <v>All LeFlore County, Oklahoma communities, towns, and cities.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 t="str">
        <f t="shared" si="164"/>
        <v>All LeFlore County, Oklahoma communities, towns, and cities.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 t="str">
        <f t="shared" si="164"/>
        <v>All LeFlore County, Oklahoma communities, towns, and cities.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 t="str">
        <f t="shared" si="164"/>
        <v>All LeFlore County, Oklahoma communities, towns, and cities.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 t="str">
        <f t="shared" si="164"/>
        <v>All LeFlore County, Oklahoma communities, towns, and cities.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 t="str">
        <f t="shared" si="164"/>
        <v>All LeFlore County, Oklahoma communities, towns, and cities.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 t="str">
        <f t="shared" si="164"/>
        <v>All LeFlore County, Oklahoma communities, towns, and cities.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 t="str">
        <f t="shared" si="164"/>
        <v>All LeFlore County, Oklahoma communities, towns, and cities.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 t="str">
        <f t="shared" si="164"/>
        <v>All LeFlore County, Oklahoma communities, towns, and cities.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 t="str">
        <f t="shared" si="164"/>
        <v>All LeFlore County, Oklahoma communities, towns, and cities.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 t="str">
        <f t="shared" si="164"/>
        <v>All LeFlore County, Oklahoma communities, towns, and cities.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 t="str">
        <f t="shared" si="164"/>
        <v>All LeFlore County, Oklahoma communities, towns, and cities.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 t="str">
        <f t="shared" si="164"/>
        <v>All LeFlore County, Oklahoma communities, towns, and cities.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 t="str">
        <f t="shared" si="164"/>
        <v>All LeFlore County, Oklahoma communities, towns, and cities.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 t="str">
        <f t="shared" si="164"/>
        <v>All LeFlore County, Oklahoma communities, towns, and cities.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 t="str">
        <f t="shared" si="164"/>
        <v>All LeFlore County, Oklahoma communities, towns, and cities.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 t="str">
        <f t="shared" si="164"/>
        <v>All LeFlore County, Oklahoma communities, towns, and cities.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 t="str">
        <f t="shared" si="164"/>
        <v>All LeFlore County, Oklahoma communities, towns, and cities.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 t="str">
        <f t="shared" si="164"/>
        <v>All LeFlore County, Oklahoma communities, towns, and cities.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 t="str">
        <f t="shared" ref="C10581:C10644" si="165">$E$2</f>
        <v>All LeFlore County, Oklahoma communities, towns, and cities.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 t="str">
        <f t="shared" si="165"/>
        <v>All LeFlore County, Oklahoma communities, towns, and cities.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 t="str">
        <f t="shared" si="165"/>
        <v>All LeFlore County, Oklahoma communities, towns, and cities.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 t="str">
        <f t="shared" si="165"/>
        <v>All LeFlore County, Oklahoma communities, towns, and cities.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 t="str">
        <f t="shared" si="165"/>
        <v>All LeFlore County, Oklahoma communities, towns, and cities.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 t="str">
        <f t="shared" si="165"/>
        <v>All LeFlore County, Oklahoma communities, towns, and cities.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 t="str">
        <f t="shared" si="165"/>
        <v>All LeFlore County, Oklahoma communities, towns, and cities.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 t="str">
        <f t="shared" si="165"/>
        <v>All LeFlore County, Oklahoma communities, towns, and cities.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 t="str">
        <f t="shared" si="165"/>
        <v>All LeFlore County, Oklahoma communities, towns, and cities.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 t="str">
        <f t="shared" si="165"/>
        <v>All LeFlore County, Oklahoma communities, towns, and cities.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 t="str">
        <f t="shared" si="165"/>
        <v>All LeFlore County, Oklahoma communities, towns, and cities.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 t="str">
        <f t="shared" si="165"/>
        <v>All LeFlore County, Oklahoma communities, towns, and cities.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 t="str">
        <f t="shared" si="165"/>
        <v>All LeFlore County, Oklahoma communities, towns, and cities.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 t="str">
        <f t="shared" si="165"/>
        <v>All LeFlore County, Oklahoma communities, towns, and cities.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 t="str">
        <f t="shared" si="165"/>
        <v>All LeFlore County, Oklahoma communities, towns, and cities.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 t="str">
        <f t="shared" si="165"/>
        <v>All LeFlore County, Oklahoma communities, towns, and cities.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 t="str">
        <f t="shared" si="165"/>
        <v>All LeFlore County, Oklahoma communities, towns, and cities.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 t="str">
        <f t="shared" si="165"/>
        <v>All LeFlore County, Oklahoma communities, towns, and cities.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 t="str">
        <f t="shared" si="165"/>
        <v>All LeFlore County, Oklahoma communities, towns, and cities.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 t="str">
        <f t="shared" si="165"/>
        <v>All LeFlore County, Oklahoma communities, towns, and cities.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 t="str">
        <f t="shared" si="165"/>
        <v>All LeFlore County, Oklahoma communities, towns, and cities.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 t="str">
        <f t="shared" si="165"/>
        <v>All LeFlore County, Oklahoma communities, towns, and cities.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 t="str">
        <f t="shared" si="165"/>
        <v>All LeFlore County, Oklahoma communities, towns, and cities.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 t="str">
        <f t="shared" si="165"/>
        <v>All LeFlore County, Oklahoma communities, towns, and cities.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 t="str">
        <f t="shared" si="165"/>
        <v>All LeFlore County, Oklahoma communities, towns, and cities.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 t="str">
        <f t="shared" si="165"/>
        <v>All LeFlore County, Oklahoma communities, towns, and cities.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 t="str">
        <f t="shared" si="165"/>
        <v>All LeFlore County, Oklahoma communities, towns, and cities.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 t="str">
        <f t="shared" si="165"/>
        <v>All LeFlore County, Oklahoma communities, towns, and cities.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 t="str">
        <f t="shared" si="165"/>
        <v>All LeFlore County, Oklahoma communities, towns, and cities.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 t="str">
        <f t="shared" si="165"/>
        <v>All LeFlore County, Oklahoma communities, towns, and cities.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 t="str">
        <f t="shared" si="165"/>
        <v>All LeFlore County, Oklahoma communities, towns, and cities.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 t="str">
        <f t="shared" si="165"/>
        <v>All LeFlore County, Oklahoma communities, towns, and cities.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 t="str">
        <f t="shared" si="165"/>
        <v>All LeFlore County, Oklahoma communities, towns, and cities.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 t="str">
        <f t="shared" si="165"/>
        <v>All LeFlore County, Oklahoma communities, towns, and cities.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 t="str">
        <f t="shared" si="165"/>
        <v>All LeFlore County, Oklahoma communities, towns, and cities.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 t="str">
        <f t="shared" si="165"/>
        <v>All LeFlore County, Oklahoma communities, towns, and cities.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 t="str">
        <f t="shared" si="165"/>
        <v>All LeFlore County, Oklahoma communities, towns, and cities.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 t="str">
        <f t="shared" si="165"/>
        <v>All LeFlore County, Oklahoma communities, towns, and cities.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 t="str">
        <f t="shared" si="165"/>
        <v>All LeFlore County, Oklahoma communities, towns, and cities.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 t="str">
        <f t="shared" si="165"/>
        <v>All LeFlore County, Oklahoma communities, towns, and cities.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 t="str">
        <f t="shared" si="165"/>
        <v>All LeFlore County, Oklahoma communities, towns, and cities.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 t="str">
        <f t="shared" si="165"/>
        <v>All LeFlore County, Oklahoma communities, towns, and cities.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 t="str">
        <f t="shared" si="165"/>
        <v>All LeFlore County, Oklahoma communities, towns, and cities.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 t="str">
        <f t="shared" si="165"/>
        <v>All LeFlore County, Oklahoma communities, towns, and cities.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 t="str">
        <f t="shared" si="165"/>
        <v>All LeFlore County, Oklahoma communities, towns, and cities.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 t="str">
        <f t="shared" si="165"/>
        <v>All LeFlore County, Oklahoma communities, towns, and cities.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 t="str">
        <f t="shared" si="165"/>
        <v>All LeFlore County, Oklahoma communities, towns, and cities.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 t="str">
        <f t="shared" si="165"/>
        <v>All LeFlore County, Oklahoma communities, towns, and cities.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 t="str">
        <f t="shared" si="165"/>
        <v>All LeFlore County, Oklahoma communities, towns, and cities.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 t="str">
        <f t="shared" si="165"/>
        <v>All LeFlore County, Oklahoma communities, towns, and cities.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 t="str">
        <f t="shared" si="165"/>
        <v>All LeFlore County, Oklahoma communities, towns, and cities.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 t="str">
        <f t="shared" si="165"/>
        <v>All LeFlore County, Oklahoma communities, towns, and cities.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 t="str">
        <f t="shared" si="165"/>
        <v>All LeFlore County, Oklahoma communities, towns, and cities.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 t="str">
        <f t="shared" si="165"/>
        <v>All LeFlore County, Oklahoma communities, towns, and cities.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 t="str">
        <f t="shared" si="165"/>
        <v>All LeFlore County, Oklahoma communities, towns, and cities.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 t="str">
        <f t="shared" si="165"/>
        <v>All LeFlore County, Oklahoma communities, towns, and cities.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 t="str">
        <f t="shared" si="165"/>
        <v>All LeFlore County, Oklahoma communities, towns, and cities.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 t="str">
        <f t="shared" si="165"/>
        <v>All LeFlore County, Oklahoma communities, towns, and cities.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 t="str">
        <f t="shared" si="165"/>
        <v>All LeFlore County, Oklahoma communities, towns, and cities.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 t="str">
        <f t="shared" si="165"/>
        <v>All LeFlore County, Oklahoma communities, towns, and cities.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 t="str">
        <f t="shared" si="165"/>
        <v>All LeFlore County, Oklahoma communities, towns, and cities.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 t="str">
        <f t="shared" si="165"/>
        <v>All LeFlore County, Oklahoma communities, towns, and cities.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 t="str">
        <f t="shared" si="165"/>
        <v>All LeFlore County, Oklahoma communities, towns, and cities.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 t="str">
        <f t="shared" si="165"/>
        <v>All LeFlore County, Oklahoma communities, towns, and cities.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 t="str">
        <f t="shared" ref="C10645:C10708" si="166">$E$2</f>
        <v>All LeFlore County, Oklahoma communities, towns, and cities.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 t="str">
        <f t="shared" si="166"/>
        <v>All LeFlore County, Oklahoma communities, towns, and cities.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 t="str">
        <f t="shared" si="166"/>
        <v>All LeFlore County, Oklahoma communities, towns, and cities.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 t="str">
        <f t="shared" si="166"/>
        <v>All LeFlore County, Oklahoma communities, towns, and cities.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 t="str">
        <f t="shared" si="166"/>
        <v>All LeFlore County, Oklahoma communities, towns, and cities.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 t="str">
        <f t="shared" si="166"/>
        <v>All LeFlore County, Oklahoma communities, towns, and cities.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 t="str">
        <f t="shared" si="166"/>
        <v>All LeFlore County, Oklahoma communities, towns, and cities.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 t="str">
        <f t="shared" si="166"/>
        <v>All LeFlore County, Oklahoma communities, towns, and cities.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 t="str">
        <f t="shared" si="166"/>
        <v>All LeFlore County, Oklahoma communities, towns, and cities.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 t="str">
        <f t="shared" si="166"/>
        <v>All LeFlore County, Oklahoma communities, towns, and cities.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 t="str">
        <f t="shared" si="166"/>
        <v>All LeFlore County, Oklahoma communities, towns, and cities.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 t="str">
        <f t="shared" si="166"/>
        <v>All LeFlore County, Oklahoma communities, towns, and cities.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 t="str">
        <f t="shared" si="166"/>
        <v>All LeFlore County, Oklahoma communities, towns, and cities.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 t="str">
        <f t="shared" si="166"/>
        <v>All LeFlore County, Oklahoma communities, towns, and cities.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 t="str">
        <f t="shared" si="166"/>
        <v>All LeFlore County, Oklahoma communities, towns, and cities.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 t="str">
        <f t="shared" si="166"/>
        <v>All LeFlore County, Oklahoma communities, towns, and cities.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 t="str">
        <f t="shared" si="166"/>
        <v>All LeFlore County, Oklahoma communities, towns, and cities.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 t="str">
        <f t="shared" si="166"/>
        <v>All LeFlore County, Oklahoma communities, towns, and cities.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 t="str">
        <f t="shared" si="166"/>
        <v>All LeFlore County, Oklahoma communities, towns, and cities.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 t="str">
        <f t="shared" si="166"/>
        <v>All LeFlore County, Oklahoma communities, towns, and cities.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 t="str">
        <f t="shared" si="166"/>
        <v>All LeFlore County, Oklahoma communities, towns, and cities.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 t="str">
        <f t="shared" si="166"/>
        <v>All LeFlore County, Oklahoma communities, towns, and cities.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 t="str">
        <f t="shared" si="166"/>
        <v>All LeFlore County, Oklahoma communities, towns, and cities.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 t="str">
        <f t="shared" si="166"/>
        <v>All LeFlore County, Oklahoma communities, towns, and cities.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 t="str">
        <f t="shared" si="166"/>
        <v>All LeFlore County, Oklahoma communities, towns, and cities.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 t="str">
        <f t="shared" si="166"/>
        <v>All LeFlore County, Oklahoma communities, towns, and cities.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 t="str">
        <f t="shared" si="166"/>
        <v>All LeFlore County, Oklahoma communities, towns, and cities.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 t="str">
        <f t="shared" si="166"/>
        <v>All LeFlore County, Oklahoma communities, towns, and cities.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 t="str">
        <f t="shared" si="166"/>
        <v>All LeFlore County, Oklahoma communities, towns, and cities.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 t="str">
        <f t="shared" si="166"/>
        <v>All LeFlore County, Oklahoma communities, towns, and cities.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 t="str">
        <f t="shared" si="166"/>
        <v>All LeFlore County, Oklahoma communities, towns, and cities.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 t="str">
        <f t="shared" si="166"/>
        <v>All LeFlore County, Oklahoma communities, towns, and cities.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 t="str">
        <f t="shared" si="166"/>
        <v>All LeFlore County, Oklahoma communities, towns, and cities.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 t="str">
        <f t="shared" si="166"/>
        <v>All LeFlore County, Oklahoma communities, towns, and cities.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 t="str">
        <f t="shared" si="166"/>
        <v>All LeFlore County, Oklahoma communities, towns, and cities.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 t="str">
        <f t="shared" si="166"/>
        <v>All LeFlore County, Oklahoma communities, towns, and cities.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 t="str">
        <f t="shared" si="166"/>
        <v>All LeFlore County, Oklahoma communities, towns, and cities.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 t="str">
        <f t="shared" si="166"/>
        <v>All LeFlore County, Oklahoma communities, towns, and cities.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 t="str">
        <f t="shared" si="166"/>
        <v>All LeFlore County, Oklahoma communities, towns, and cities.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 t="str">
        <f t="shared" si="166"/>
        <v>All LeFlore County, Oklahoma communities, towns, and cities.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 t="str">
        <f t="shared" si="166"/>
        <v>All LeFlore County, Oklahoma communities, towns, and cities.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 t="str">
        <f t="shared" si="166"/>
        <v>All LeFlore County, Oklahoma communities, towns, and cities.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 t="str">
        <f t="shared" si="166"/>
        <v>All LeFlore County, Oklahoma communities, towns, and cities.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 t="str">
        <f t="shared" si="166"/>
        <v>All LeFlore County, Oklahoma communities, towns, and cities.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 t="str">
        <f t="shared" si="166"/>
        <v>All LeFlore County, Oklahoma communities, towns, and cities.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 t="str">
        <f t="shared" si="166"/>
        <v>All LeFlore County, Oklahoma communities, towns, and cities.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 t="str">
        <f t="shared" si="166"/>
        <v>All LeFlore County, Oklahoma communities, towns, and cities.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 t="str">
        <f t="shared" si="166"/>
        <v>All LeFlore County, Oklahoma communities, towns, and cities.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 t="str">
        <f t="shared" si="166"/>
        <v>All LeFlore County, Oklahoma communities, towns, and cities.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 t="str">
        <f t="shared" si="166"/>
        <v>All LeFlore County, Oklahoma communities, towns, and cities.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 t="str">
        <f t="shared" si="166"/>
        <v>All LeFlore County, Oklahoma communities, towns, and cities.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 t="str">
        <f t="shared" si="166"/>
        <v>All LeFlore County, Oklahoma communities, towns, and cities.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 t="str">
        <f t="shared" si="166"/>
        <v>All LeFlore County, Oklahoma communities, towns, and cities.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 t="str">
        <f t="shared" si="166"/>
        <v>All LeFlore County, Oklahoma communities, towns, and cities.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 t="str">
        <f t="shared" si="166"/>
        <v>All LeFlore County, Oklahoma communities, towns, and cities.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 t="str">
        <f t="shared" si="166"/>
        <v>All LeFlore County, Oklahoma communities, towns, and cities.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 t="str">
        <f t="shared" si="166"/>
        <v>All LeFlore County, Oklahoma communities, towns, and cities.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 t="str">
        <f t="shared" si="166"/>
        <v>All LeFlore County, Oklahoma communities, towns, and cities.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 t="str">
        <f t="shared" si="166"/>
        <v>All LeFlore County, Oklahoma communities, towns, and cities.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 t="str">
        <f t="shared" si="166"/>
        <v>All LeFlore County, Oklahoma communities, towns, and cities.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 t="str">
        <f t="shared" si="166"/>
        <v>All LeFlore County, Oklahoma communities, towns, and cities.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 t="str">
        <f t="shared" si="166"/>
        <v>All LeFlore County, Oklahoma communities, towns, and cities.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 t="str">
        <f t="shared" si="166"/>
        <v>All LeFlore County, Oklahoma communities, towns, and cities.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 t="str">
        <f t="shared" si="166"/>
        <v>All LeFlore County, Oklahoma communities, towns, and cities.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 t="str">
        <f t="shared" ref="C10709:C10772" si="167">$E$2</f>
        <v>All LeFlore County, Oklahoma communities, towns, and cities.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 t="str">
        <f t="shared" si="167"/>
        <v>All LeFlore County, Oklahoma communities, towns, and cities.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 t="str">
        <f t="shared" si="167"/>
        <v>All LeFlore County, Oklahoma communities, towns, and cities.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 t="str">
        <f t="shared" si="167"/>
        <v>All LeFlore County, Oklahoma communities, towns, and cities.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 t="str">
        <f t="shared" si="167"/>
        <v>All LeFlore County, Oklahoma communities, towns, and cities.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 t="str">
        <f t="shared" si="167"/>
        <v>All LeFlore County, Oklahoma communities, towns, and cities.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 t="str">
        <f t="shared" si="167"/>
        <v>All LeFlore County, Oklahoma communities, towns, and cities.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 t="str">
        <f t="shared" si="167"/>
        <v>All LeFlore County, Oklahoma communities, towns, and cities.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 t="str">
        <f t="shared" si="167"/>
        <v>All LeFlore County, Oklahoma communities, towns, and cities.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 t="str">
        <f t="shared" si="167"/>
        <v>All LeFlore County, Oklahoma communities, towns, and cities.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 t="str">
        <f t="shared" si="167"/>
        <v>All LeFlore County, Oklahoma communities, towns, and cities.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 t="str">
        <f t="shared" si="167"/>
        <v>All LeFlore County, Oklahoma communities, towns, and cities.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 t="str">
        <f t="shared" si="167"/>
        <v>All LeFlore County, Oklahoma communities, towns, and cities.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 t="str">
        <f t="shared" si="167"/>
        <v>All LeFlore County, Oklahoma communities, towns, and cities.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 t="str">
        <f t="shared" si="167"/>
        <v>All LeFlore County, Oklahoma communities, towns, and cities.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 t="str">
        <f t="shared" si="167"/>
        <v>All LeFlore County, Oklahoma communities, towns, and cities.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 t="str">
        <f t="shared" si="167"/>
        <v>All LeFlore County, Oklahoma communities, towns, and cities.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 t="str">
        <f t="shared" si="167"/>
        <v>All LeFlore County, Oklahoma communities, towns, and cities.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 t="str">
        <f t="shared" si="167"/>
        <v>All LeFlore County, Oklahoma communities, towns, and cities.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 t="str">
        <f t="shared" si="167"/>
        <v>All LeFlore County, Oklahoma communities, towns, and cities.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 t="str">
        <f t="shared" si="167"/>
        <v>All LeFlore County, Oklahoma communities, towns, and cities.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 t="str">
        <f t="shared" si="167"/>
        <v>All LeFlore County, Oklahoma communities, towns, and cities.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 t="str">
        <f t="shared" si="167"/>
        <v>All LeFlore County, Oklahoma communities, towns, and cities.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 t="str">
        <f t="shared" si="167"/>
        <v>All LeFlore County, Oklahoma communities, towns, and cities.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 t="str">
        <f t="shared" si="167"/>
        <v>All LeFlore County, Oklahoma communities, towns, and cities.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 t="str">
        <f t="shared" si="167"/>
        <v>All LeFlore County, Oklahoma communities, towns, and cities.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 t="str">
        <f t="shared" si="167"/>
        <v>All LeFlore County, Oklahoma communities, towns, and cities.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 t="str">
        <f t="shared" si="167"/>
        <v>All LeFlore County, Oklahoma communities, towns, and cities.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 t="str">
        <f t="shared" si="167"/>
        <v>All LeFlore County, Oklahoma communities, towns, and cities.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 t="str">
        <f t="shared" si="167"/>
        <v>All LeFlore County, Oklahoma communities, towns, and cities.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 t="str">
        <f t="shared" si="167"/>
        <v>All LeFlore County, Oklahoma communities, towns, and cities.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 t="str">
        <f t="shared" si="167"/>
        <v>All LeFlore County, Oklahoma communities, towns, and cities.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 t="str">
        <f t="shared" si="167"/>
        <v>All LeFlore County, Oklahoma communities, towns, and cities.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 t="str">
        <f t="shared" si="167"/>
        <v>All LeFlore County, Oklahoma communities, towns, and cities.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 t="str">
        <f t="shared" si="167"/>
        <v>All LeFlore County, Oklahoma communities, towns, and cities.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 t="str">
        <f t="shared" si="167"/>
        <v>All LeFlore County, Oklahoma communities, towns, and cities.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 t="str">
        <f t="shared" si="167"/>
        <v>All LeFlore County, Oklahoma communities, towns, and cities.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 t="str">
        <f t="shared" si="167"/>
        <v>All LeFlore County, Oklahoma communities, towns, and cities.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 t="str">
        <f t="shared" si="167"/>
        <v>All LeFlore County, Oklahoma communities, towns, and cities.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 t="str">
        <f t="shared" si="167"/>
        <v>All LeFlore County, Oklahoma communities, towns, and cities.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 t="str">
        <f t="shared" si="167"/>
        <v>All LeFlore County, Oklahoma communities, towns, and cities.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 t="str">
        <f t="shared" si="167"/>
        <v>All LeFlore County, Oklahoma communities, towns, and cities.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 t="str">
        <f t="shared" si="167"/>
        <v>All LeFlore County, Oklahoma communities, towns, and cities.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 t="str">
        <f t="shared" si="167"/>
        <v>All LeFlore County, Oklahoma communities, towns, and cities.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 t="str">
        <f t="shared" si="167"/>
        <v>All LeFlore County, Oklahoma communities, towns, and cities.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 t="str">
        <f t="shared" si="167"/>
        <v>All LeFlore County, Oklahoma communities, towns, and cities.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 t="str">
        <f t="shared" si="167"/>
        <v>All LeFlore County, Oklahoma communities, towns, and cities.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 t="str">
        <f t="shared" si="167"/>
        <v>All LeFlore County, Oklahoma communities, towns, and cities.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 t="str">
        <f t="shared" si="167"/>
        <v>All LeFlore County, Oklahoma communities, towns, and cities.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 t="str">
        <f t="shared" si="167"/>
        <v>All LeFlore County, Oklahoma communities, towns, and cities.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 t="str">
        <f t="shared" si="167"/>
        <v>All LeFlore County, Oklahoma communities, towns, and cities.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 t="str">
        <f t="shared" si="167"/>
        <v>All LeFlore County, Oklahoma communities, towns, and cities.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 t="str">
        <f t="shared" si="167"/>
        <v>All LeFlore County, Oklahoma communities, towns, and cities.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 t="str">
        <f t="shared" si="167"/>
        <v>All LeFlore County, Oklahoma communities, towns, and cities.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 t="str">
        <f t="shared" si="167"/>
        <v>All LeFlore County, Oklahoma communities, towns, and cities.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 t="str">
        <f t="shared" si="167"/>
        <v>All LeFlore County, Oklahoma communities, towns, and cities.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 t="str">
        <f t="shared" si="167"/>
        <v>All LeFlore County, Oklahoma communities, towns, and cities.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 t="str">
        <f t="shared" si="167"/>
        <v>All LeFlore County, Oklahoma communities, towns, and cities.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 t="str">
        <f t="shared" si="167"/>
        <v>All LeFlore County, Oklahoma communities, towns, and cities.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 t="str">
        <f t="shared" si="167"/>
        <v>All LeFlore County, Oklahoma communities, towns, and cities.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 t="str">
        <f t="shared" si="167"/>
        <v>All LeFlore County, Oklahoma communities, towns, and cities.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 t="str">
        <f t="shared" si="167"/>
        <v>All LeFlore County, Oklahoma communities, towns, and cities.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 t="str">
        <f t="shared" si="167"/>
        <v>All LeFlore County, Oklahoma communities, towns, and cities.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 t="str">
        <f t="shared" si="167"/>
        <v>All LeFlore County, Oklahoma communities, towns, and cities.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 t="str">
        <f t="shared" ref="C10773:C10836" si="168">$E$2</f>
        <v>All LeFlore County, Oklahoma communities, towns, and cities.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 t="str">
        <f t="shared" si="168"/>
        <v>All LeFlore County, Oklahoma communities, towns, and cities.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 t="str">
        <f t="shared" si="168"/>
        <v>All LeFlore County, Oklahoma communities, towns, and cities.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 t="str">
        <f t="shared" si="168"/>
        <v>All LeFlore County, Oklahoma communities, towns, and cities.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 t="str">
        <f t="shared" si="168"/>
        <v>All LeFlore County, Oklahoma communities, towns, and cities.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 t="str">
        <f t="shared" si="168"/>
        <v>All LeFlore County, Oklahoma communities, towns, and cities.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 t="str">
        <f t="shared" si="168"/>
        <v>All LeFlore County, Oklahoma communities, towns, and cities.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 t="str">
        <f t="shared" si="168"/>
        <v>All LeFlore County, Oklahoma communities, towns, and cities.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 t="str">
        <f t="shared" si="168"/>
        <v>All LeFlore County, Oklahoma communities, towns, and cities.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 t="str">
        <f t="shared" si="168"/>
        <v>All LeFlore County, Oklahoma communities, towns, and cities.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 t="str">
        <f t="shared" si="168"/>
        <v>All LeFlore County, Oklahoma communities, towns, and cities.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 t="str">
        <f t="shared" si="168"/>
        <v>All LeFlore County, Oklahoma communities, towns, and cities.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 t="str">
        <f t="shared" si="168"/>
        <v>All LeFlore County, Oklahoma communities, towns, and cities.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 t="str">
        <f t="shared" si="168"/>
        <v>All LeFlore County, Oklahoma communities, towns, and cities.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 t="str">
        <f t="shared" si="168"/>
        <v>All LeFlore County, Oklahoma communities, towns, and cities.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 t="str">
        <f t="shared" si="168"/>
        <v>All LeFlore County, Oklahoma communities, towns, and cities.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 t="str">
        <f t="shared" si="168"/>
        <v>All LeFlore County, Oklahoma communities, towns, and cities.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 t="str">
        <f t="shared" si="168"/>
        <v>All LeFlore County, Oklahoma communities, towns, and cities.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 t="str">
        <f t="shared" si="168"/>
        <v>All LeFlore County, Oklahoma communities, towns, and cities.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 t="str">
        <f t="shared" si="168"/>
        <v>All LeFlore County, Oklahoma communities, towns, and cities.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 t="str">
        <f t="shared" si="168"/>
        <v>All LeFlore County, Oklahoma communities, towns, and cities.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 t="str">
        <f t="shared" si="168"/>
        <v>All LeFlore County, Oklahoma communities, towns, and cities.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 t="str">
        <f t="shared" si="168"/>
        <v>All LeFlore County, Oklahoma communities, towns, and cities.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 t="str">
        <f t="shared" si="168"/>
        <v>All LeFlore County, Oklahoma communities, towns, and cities.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 t="str">
        <f t="shared" si="168"/>
        <v>All LeFlore County, Oklahoma communities, towns, and cities.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 t="str">
        <f t="shared" si="168"/>
        <v>All LeFlore County, Oklahoma communities, towns, and cities.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 t="str">
        <f t="shared" si="168"/>
        <v>All LeFlore County, Oklahoma communities, towns, and cities.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 t="str">
        <f t="shared" si="168"/>
        <v>All LeFlore County, Oklahoma communities, towns, and cities.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 t="str">
        <f t="shared" si="168"/>
        <v>All LeFlore County, Oklahoma communities, towns, and cities.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 t="str">
        <f t="shared" si="168"/>
        <v>All LeFlore County, Oklahoma communities, towns, and cities.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 t="str">
        <f t="shared" si="168"/>
        <v>All LeFlore County, Oklahoma communities, towns, and cities.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 t="str">
        <f t="shared" si="168"/>
        <v>All LeFlore County, Oklahoma communities, towns, and cities.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 t="str">
        <f t="shared" si="168"/>
        <v>All LeFlore County, Oklahoma communities, towns, and cities.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 t="str">
        <f t="shared" si="168"/>
        <v>All LeFlore County, Oklahoma communities, towns, and cities.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 t="str">
        <f t="shared" si="168"/>
        <v>All LeFlore County, Oklahoma communities, towns, and cities.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 t="str">
        <f t="shared" si="168"/>
        <v>All LeFlore County, Oklahoma communities, towns, and cities.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 t="str">
        <f t="shared" si="168"/>
        <v>All LeFlore County, Oklahoma communities, towns, and cities.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 t="str">
        <f t="shared" si="168"/>
        <v>All LeFlore County, Oklahoma communities, towns, and cities.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 t="str">
        <f t="shared" si="168"/>
        <v>All LeFlore County, Oklahoma communities, towns, and cities.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 t="str">
        <f t="shared" si="168"/>
        <v>All LeFlore County, Oklahoma communities, towns, and cities.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 t="str">
        <f t="shared" si="168"/>
        <v>All LeFlore County, Oklahoma communities, towns, and cities.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 t="str">
        <f t="shared" si="168"/>
        <v>All LeFlore County, Oklahoma communities, towns, and cities.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 t="str">
        <f t="shared" si="168"/>
        <v>All LeFlore County, Oklahoma communities, towns, and cities.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 t="str">
        <f t="shared" si="168"/>
        <v>All LeFlore County, Oklahoma communities, towns, and cities.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 t="str">
        <f t="shared" si="168"/>
        <v>All LeFlore County, Oklahoma communities, towns, and cities.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 t="str">
        <f t="shared" si="168"/>
        <v>All LeFlore County, Oklahoma communities, towns, and cities.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 t="str">
        <f t="shared" si="168"/>
        <v>All LeFlore County, Oklahoma communities, towns, and cities.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 t="str">
        <f t="shared" si="168"/>
        <v>All LeFlore County, Oklahoma communities, towns, and cities.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 t="str">
        <f t="shared" si="168"/>
        <v>All LeFlore County, Oklahoma communities, towns, and cities.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 t="str">
        <f t="shared" si="168"/>
        <v>All LeFlore County, Oklahoma communities, towns, and cities.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 t="str">
        <f t="shared" si="168"/>
        <v>All LeFlore County, Oklahoma communities, towns, and cities.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 t="str">
        <f t="shared" si="168"/>
        <v>All LeFlore County, Oklahoma communities, towns, and cities.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 t="str">
        <f t="shared" si="168"/>
        <v>All LeFlore County, Oklahoma communities, towns, and cities.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 t="str">
        <f t="shared" si="168"/>
        <v>All LeFlore County, Oklahoma communities, towns, and cities.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 t="str">
        <f t="shared" si="168"/>
        <v>All LeFlore County, Oklahoma communities, towns, and cities.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 t="str">
        <f t="shared" si="168"/>
        <v>All LeFlore County, Oklahoma communities, towns, and cities.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 t="str">
        <f t="shared" si="168"/>
        <v>All LeFlore County, Oklahoma communities, towns, and cities.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 t="str">
        <f t="shared" si="168"/>
        <v>All LeFlore County, Oklahoma communities, towns, and cities.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 t="str">
        <f t="shared" si="168"/>
        <v>All LeFlore County, Oklahoma communities, towns, and cities.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 t="str">
        <f t="shared" si="168"/>
        <v>All LeFlore County, Oklahoma communities, towns, and cities.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 t="str">
        <f t="shared" si="168"/>
        <v>All LeFlore County, Oklahoma communities, towns, and cities.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 t="str">
        <f t="shared" si="168"/>
        <v>All LeFlore County, Oklahoma communities, towns, and cities.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 t="str">
        <f t="shared" si="168"/>
        <v>All LeFlore County, Oklahoma communities, towns, and cities.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 t="str">
        <f t="shared" si="168"/>
        <v>All LeFlore County, Oklahoma communities, towns, and cities.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 t="str">
        <f t="shared" ref="C10837:C10900" si="169">$E$2</f>
        <v>All LeFlore County, Oklahoma communities, towns, and cities.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 t="str">
        <f t="shared" si="169"/>
        <v>All LeFlore County, Oklahoma communities, towns, and cities.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 t="str">
        <f t="shared" si="169"/>
        <v>All LeFlore County, Oklahoma communities, towns, and cities.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 t="str">
        <f t="shared" si="169"/>
        <v>All LeFlore County, Oklahoma communities, towns, and cities.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 t="str">
        <f t="shared" si="169"/>
        <v>All LeFlore County, Oklahoma communities, towns, and cities.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 t="str">
        <f t="shared" si="169"/>
        <v>All LeFlore County, Oklahoma communities, towns, and cities.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 t="str">
        <f t="shared" si="169"/>
        <v>All LeFlore County, Oklahoma communities, towns, and cities.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 t="str">
        <f t="shared" si="169"/>
        <v>All LeFlore County, Oklahoma communities, towns, and cities.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 t="str">
        <f t="shared" si="169"/>
        <v>All LeFlore County, Oklahoma communities, towns, and cities.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 t="str">
        <f t="shared" si="169"/>
        <v>All LeFlore County, Oklahoma communities, towns, and cities.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 t="str">
        <f t="shared" si="169"/>
        <v>All LeFlore County, Oklahoma communities, towns, and cities.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 t="str">
        <f t="shared" si="169"/>
        <v>All LeFlore County, Oklahoma communities, towns, and cities.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 t="str">
        <f t="shared" si="169"/>
        <v>All LeFlore County, Oklahoma communities, towns, and cities.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 t="str">
        <f t="shared" si="169"/>
        <v>All LeFlore County, Oklahoma communities, towns, and cities.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 t="str">
        <f t="shared" si="169"/>
        <v>All LeFlore County, Oklahoma communities, towns, and cities.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 t="str">
        <f t="shared" si="169"/>
        <v>All LeFlore County, Oklahoma communities, towns, and cities.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 t="str">
        <f t="shared" si="169"/>
        <v>All LeFlore County, Oklahoma communities, towns, and cities.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 t="str">
        <f t="shared" si="169"/>
        <v>All LeFlore County, Oklahoma communities, towns, and cities.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 t="str">
        <f t="shared" si="169"/>
        <v>All LeFlore County, Oklahoma communities, towns, and cities.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 t="str">
        <f t="shared" si="169"/>
        <v>All LeFlore County, Oklahoma communities, towns, and cities.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 t="str">
        <f t="shared" si="169"/>
        <v>All LeFlore County, Oklahoma communities, towns, and cities.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 t="str">
        <f t="shared" si="169"/>
        <v>All LeFlore County, Oklahoma communities, towns, and cities.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 t="str">
        <f t="shared" si="169"/>
        <v>All LeFlore County, Oklahoma communities, towns, and cities.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 t="str">
        <f t="shared" si="169"/>
        <v>All LeFlore County, Oklahoma communities, towns, and cities.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 t="str">
        <f t="shared" si="169"/>
        <v>All LeFlore County, Oklahoma communities, towns, and cities.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 t="str">
        <f t="shared" si="169"/>
        <v>All LeFlore County, Oklahoma communities, towns, and cities.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 t="str">
        <f t="shared" si="169"/>
        <v>All LeFlore County, Oklahoma communities, towns, and cities.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 t="str">
        <f t="shared" si="169"/>
        <v>All LeFlore County, Oklahoma communities, towns, and cities.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 t="str">
        <f t="shared" si="169"/>
        <v>All LeFlore County, Oklahoma communities, towns, and cities.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 t="str">
        <f t="shared" si="169"/>
        <v>All LeFlore County, Oklahoma communities, towns, and cities.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 t="str">
        <f t="shared" si="169"/>
        <v>All LeFlore County, Oklahoma communities, towns, and cities.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 t="str">
        <f t="shared" si="169"/>
        <v>All LeFlore County, Oklahoma communities, towns, and cities.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 t="str">
        <f t="shared" si="169"/>
        <v>All LeFlore County, Oklahoma communities, towns, and cities.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 t="str">
        <f t="shared" si="169"/>
        <v>All LeFlore County, Oklahoma communities, towns, and cities.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 t="str">
        <f t="shared" si="169"/>
        <v>All LeFlore County, Oklahoma communities, towns, and cities.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 t="str">
        <f t="shared" si="169"/>
        <v>All LeFlore County, Oklahoma communities, towns, and cities.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 t="str">
        <f t="shared" si="169"/>
        <v>All LeFlore County, Oklahoma communities, towns, and cities.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 t="str">
        <f t="shared" si="169"/>
        <v>All LeFlore County, Oklahoma communities, towns, and cities.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 t="str">
        <f t="shared" si="169"/>
        <v>All LeFlore County, Oklahoma communities, towns, and cities.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 t="str">
        <f t="shared" si="169"/>
        <v>All LeFlore County, Oklahoma communities, towns, and cities.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 t="str">
        <f t="shared" si="169"/>
        <v>All LeFlore County, Oklahoma communities, towns, and cities.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 t="str">
        <f t="shared" si="169"/>
        <v>All LeFlore County, Oklahoma communities, towns, and cities.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 t="str">
        <f t="shared" si="169"/>
        <v>All LeFlore County, Oklahoma communities, towns, and cities.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 t="str">
        <f t="shared" si="169"/>
        <v>All LeFlore County, Oklahoma communities, towns, and cities.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 t="str">
        <f t="shared" si="169"/>
        <v>All LeFlore County, Oklahoma communities, towns, and cities.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 t="str">
        <f t="shared" si="169"/>
        <v>All LeFlore County, Oklahoma communities, towns, and cities.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 t="str">
        <f t="shared" si="169"/>
        <v>All LeFlore County, Oklahoma communities, towns, and cities.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 t="str">
        <f t="shared" si="169"/>
        <v>All LeFlore County, Oklahoma communities, towns, and cities.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 t="str">
        <f t="shared" si="169"/>
        <v>All LeFlore County, Oklahoma communities, towns, and cities.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 t="str">
        <f t="shared" si="169"/>
        <v>All LeFlore County, Oklahoma communities, towns, and cities.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 t="str">
        <f t="shared" si="169"/>
        <v>All LeFlore County, Oklahoma communities, towns, and cities.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 t="str">
        <f t="shared" si="169"/>
        <v>All LeFlore County, Oklahoma communities, towns, and cities.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 t="str">
        <f t="shared" si="169"/>
        <v>All LeFlore County, Oklahoma communities, towns, and cities.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 t="str">
        <f t="shared" si="169"/>
        <v>All LeFlore County, Oklahoma communities, towns, and cities.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 t="str">
        <f t="shared" si="169"/>
        <v>All LeFlore County, Oklahoma communities, towns, and cities.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 t="str">
        <f t="shared" si="169"/>
        <v>All LeFlore County, Oklahoma communities, towns, and cities.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 t="str">
        <f t="shared" si="169"/>
        <v>All LeFlore County, Oklahoma communities, towns, and cities.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 t="str">
        <f t="shared" si="169"/>
        <v>All LeFlore County, Oklahoma communities, towns, and cities.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 t="str">
        <f t="shared" si="169"/>
        <v>All LeFlore County, Oklahoma communities, towns, and cities.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 t="str">
        <f t="shared" si="169"/>
        <v>All LeFlore County, Oklahoma communities, towns, and cities.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 t="str">
        <f t="shared" si="169"/>
        <v>All LeFlore County, Oklahoma communities, towns, and cities.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 t="str">
        <f t="shared" si="169"/>
        <v>All LeFlore County, Oklahoma communities, towns, and cities.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 t="str">
        <f t="shared" si="169"/>
        <v>All LeFlore County, Oklahoma communities, towns, and cities.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 t="str">
        <f t="shared" si="169"/>
        <v>All LeFlore County, Oklahoma communities, towns, and cities.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 t="str">
        <f t="shared" ref="C10901:C10964" si="170">$E$2</f>
        <v>All LeFlore County, Oklahoma communities, towns, and cities.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 t="str">
        <f t="shared" si="170"/>
        <v>All LeFlore County, Oklahoma communities, towns, and cities.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 t="str">
        <f t="shared" si="170"/>
        <v>All LeFlore County, Oklahoma communities, towns, and cities.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 t="str">
        <f t="shared" si="170"/>
        <v>All LeFlore County, Oklahoma communities, towns, and cities.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 t="str">
        <f t="shared" si="170"/>
        <v>All LeFlore County, Oklahoma communities, towns, and cities.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 t="str">
        <f t="shared" si="170"/>
        <v>All LeFlore County, Oklahoma communities, towns, and cities.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 t="str">
        <f t="shared" si="170"/>
        <v>All LeFlore County, Oklahoma communities, towns, and cities.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 t="str">
        <f t="shared" si="170"/>
        <v>All LeFlore County, Oklahoma communities, towns, and cities.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 t="str">
        <f t="shared" si="170"/>
        <v>All LeFlore County, Oklahoma communities, towns, and cities.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 t="str">
        <f t="shared" si="170"/>
        <v>All LeFlore County, Oklahoma communities, towns, and cities.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 t="str">
        <f t="shared" si="170"/>
        <v>All LeFlore County, Oklahoma communities, towns, and cities.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 t="str">
        <f t="shared" si="170"/>
        <v>All LeFlore County, Oklahoma communities, towns, and cities.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 t="str">
        <f t="shared" si="170"/>
        <v>All LeFlore County, Oklahoma communities, towns, and cities.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 t="str">
        <f t="shared" si="170"/>
        <v>All LeFlore County, Oklahoma communities, towns, and cities.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 t="str">
        <f t="shared" si="170"/>
        <v>All LeFlore County, Oklahoma communities, towns, and cities.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 t="str">
        <f t="shared" si="170"/>
        <v>All LeFlore County, Oklahoma communities, towns, and cities.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 t="str">
        <f t="shared" si="170"/>
        <v>All LeFlore County, Oklahoma communities, towns, and cities.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 t="str">
        <f t="shared" si="170"/>
        <v>All LeFlore County, Oklahoma communities, towns, and cities.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 t="str">
        <f t="shared" si="170"/>
        <v>All LeFlore County, Oklahoma communities, towns, and cities.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 t="str">
        <f t="shared" si="170"/>
        <v>All LeFlore County, Oklahoma communities, towns, and cities.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 t="str">
        <f t="shared" si="170"/>
        <v>All LeFlore County, Oklahoma communities, towns, and cities.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 t="str">
        <f t="shared" si="170"/>
        <v>All LeFlore County, Oklahoma communities, towns, and cities.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 t="str">
        <f t="shared" si="170"/>
        <v>All LeFlore County, Oklahoma communities, towns, and cities.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 t="str">
        <f t="shared" si="170"/>
        <v>All LeFlore County, Oklahoma communities, towns, and cities.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 t="str">
        <f t="shared" si="170"/>
        <v>All LeFlore County, Oklahoma communities, towns, and cities.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 t="str">
        <f t="shared" si="170"/>
        <v>All LeFlore County, Oklahoma communities, towns, and cities.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 t="str">
        <f t="shared" si="170"/>
        <v>All LeFlore County, Oklahoma communities, towns, and cities.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 t="str">
        <f t="shared" si="170"/>
        <v>All LeFlore County, Oklahoma communities, towns, and cities.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 t="str">
        <f t="shared" si="170"/>
        <v>All LeFlore County, Oklahoma communities, towns, and cities.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 t="str">
        <f t="shared" si="170"/>
        <v>All LeFlore County, Oklahoma communities, towns, and cities.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 t="str">
        <f t="shared" si="170"/>
        <v>All LeFlore County, Oklahoma communities, towns, and cities.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 t="str">
        <f t="shared" si="170"/>
        <v>All LeFlore County, Oklahoma communities, towns, and cities.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 t="str">
        <f t="shared" si="170"/>
        <v>All LeFlore County, Oklahoma communities, towns, and cities.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 t="str">
        <f t="shared" si="170"/>
        <v>All LeFlore County, Oklahoma communities, towns, and cities.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 t="str">
        <f t="shared" si="170"/>
        <v>All LeFlore County, Oklahoma communities, towns, and cities.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 t="str">
        <f t="shared" si="170"/>
        <v>All LeFlore County, Oklahoma communities, towns, and cities.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 t="str">
        <f t="shared" si="170"/>
        <v>All LeFlore County, Oklahoma communities, towns, and cities.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 t="str">
        <f t="shared" si="170"/>
        <v>All LeFlore County, Oklahoma communities, towns, and cities.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 t="str">
        <f t="shared" si="170"/>
        <v>All LeFlore County, Oklahoma communities, towns, and cities.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 t="str">
        <f t="shared" si="170"/>
        <v>All LeFlore County, Oklahoma communities, towns, and cities.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 t="str">
        <f t="shared" si="170"/>
        <v>All LeFlore County, Oklahoma communities, towns, and cities.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 t="str">
        <f t="shared" si="170"/>
        <v>All LeFlore County, Oklahoma communities, towns, and cities.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 t="str">
        <f t="shared" si="170"/>
        <v>All LeFlore County, Oklahoma communities, towns, and cities.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 t="str">
        <f t="shared" si="170"/>
        <v>All LeFlore County, Oklahoma communities, towns, and cities.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 t="str">
        <f t="shared" si="170"/>
        <v>All LeFlore County, Oklahoma communities, towns, and cities.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 t="str">
        <f t="shared" si="170"/>
        <v>All LeFlore County, Oklahoma communities, towns, and cities.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 t="str">
        <f t="shared" si="170"/>
        <v>All LeFlore County, Oklahoma communities, towns, and cities.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 t="str">
        <f t="shared" si="170"/>
        <v>All LeFlore County, Oklahoma communities, towns, and cities.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 t="str">
        <f t="shared" si="170"/>
        <v>All LeFlore County, Oklahoma communities, towns, and cities.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 t="str">
        <f t="shared" si="170"/>
        <v>All LeFlore County, Oklahoma communities, towns, and cities.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 t="str">
        <f t="shared" si="170"/>
        <v>All LeFlore County, Oklahoma communities, towns, and cities.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 t="str">
        <f t="shared" si="170"/>
        <v>All LeFlore County, Oklahoma communities, towns, and cities.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 t="str">
        <f t="shared" si="170"/>
        <v>All LeFlore County, Oklahoma communities, towns, and cities.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 t="str">
        <f t="shared" si="170"/>
        <v>All LeFlore County, Oklahoma communities, towns, and cities.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 t="str">
        <f t="shared" si="170"/>
        <v>All LeFlore County, Oklahoma communities, towns, and cities.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 t="str">
        <f t="shared" si="170"/>
        <v>All LeFlore County, Oklahoma communities, towns, and cities.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 t="str">
        <f t="shared" si="170"/>
        <v>All LeFlore County, Oklahoma communities, towns, and cities.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 t="str">
        <f t="shared" si="170"/>
        <v>All LeFlore County, Oklahoma communities, towns, and cities.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 t="str">
        <f t="shared" si="170"/>
        <v>All LeFlore County, Oklahoma communities, towns, and cities.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 t="str">
        <f t="shared" si="170"/>
        <v>All LeFlore County, Oklahoma communities, towns, and cities.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 t="str">
        <f t="shared" si="170"/>
        <v>All LeFlore County, Oklahoma communities, towns, and cities.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 t="str">
        <f t="shared" si="170"/>
        <v>All LeFlore County, Oklahoma communities, towns, and cities.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 t="str">
        <f t="shared" si="170"/>
        <v>All LeFlore County, Oklahoma communities, towns, and cities.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 t="str">
        <f t="shared" si="170"/>
        <v>All LeFlore County, Oklahoma communities, towns, and cities.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 t="str">
        <f t="shared" ref="C10965:C11028" si="171">$E$2</f>
        <v>All LeFlore County, Oklahoma communities, towns, and cities.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 t="str">
        <f t="shared" si="171"/>
        <v>All LeFlore County, Oklahoma communities, towns, and cities.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 t="str">
        <f t="shared" si="171"/>
        <v>All LeFlore County, Oklahoma communities, towns, and cities.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 t="str">
        <f t="shared" si="171"/>
        <v>All LeFlore County, Oklahoma communities, towns, and cities.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 t="str">
        <f t="shared" si="171"/>
        <v>All LeFlore County, Oklahoma communities, towns, and cities.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 t="str">
        <f t="shared" si="171"/>
        <v>All LeFlore County, Oklahoma communities, towns, and cities.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 t="str">
        <f t="shared" si="171"/>
        <v>All LeFlore County, Oklahoma communities, towns, and cities.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 t="str">
        <f t="shared" si="171"/>
        <v>All LeFlore County, Oklahoma communities, towns, and cities.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 t="str">
        <f t="shared" si="171"/>
        <v>All LeFlore County, Oklahoma communities, towns, and cities.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 t="str">
        <f t="shared" si="171"/>
        <v>All LeFlore County, Oklahoma communities, towns, and cities.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 t="str">
        <f t="shared" si="171"/>
        <v>All LeFlore County, Oklahoma communities, towns, and cities.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 t="str">
        <f t="shared" si="171"/>
        <v>All LeFlore County, Oklahoma communities, towns, and cities.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 t="str">
        <f t="shared" si="171"/>
        <v>All LeFlore County, Oklahoma communities, towns, and cities.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 t="str">
        <f t="shared" si="171"/>
        <v>All LeFlore County, Oklahoma communities, towns, and cities.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 t="str">
        <f t="shared" si="171"/>
        <v>All LeFlore County, Oklahoma communities, towns, and cities.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 t="str">
        <f t="shared" si="171"/>
        <v>All LeFlore County, Oklahoma communities, towns, and cities.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 t="str">
        <f t="shared" si="171"/>
        <v>All LeFlore County, Oklahoma communities, towns, and cities.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 t="str">
        <f t="shared" si="171"/>
        <v>All LeFlore County, Oklahoma communities, towns, and cities.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 t="str">
        <f t="shared" si="171"/>
        <v>All LeFlore County, Oklahoma communities, towns, and cities.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 t="str">
        <f t="shared" si="171"/>
        <v>All LeFlore County, Oklahoma communities, towns, and cities.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 t="str">
        <f t="shared" si="171"/>
        <v>All LeFlore County, Oklahoma communities, towns, and cities.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 t="str">
        <f t="shared" si="171"/>
        <v>All LeFlore County, Oklahoma communities, towns, and cities.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 t="str">
        <f t="shared" si="171"/>
        <v>All LeFlore County, Oklahoma communities, towns, and cities.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 t="str">
        <f t="shared" si="171"/>
        <v>All LeFlore County, Oklahoma communities, towns, and cities.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 t="str">
        <f t="shared" si="171"/>
        <v>All LeFlore County, Oklahoma communities, towns, and cities.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 t="str">
        <f t="shared" si="171"/>
        <v>All LeFlore County, Oklahoma communities, towns, and cities.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 t="str">
        <f t="shared" si="171"/>
        <v>All LeFlore County, Oklahoma communities, towns, and cities.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 t="str">
        <f t="shared" si="171"/>
        <v>All LeFlore County, Oklahoma communities, towns, and cities.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 t="str">
        <f t="shared" si="171"/>
        <v>All LeFlore County, Oklahoma communities, towns, and cities.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 t="str">
        <f t="shared" si="171"/>
        <v>All LeFlore County, Oklahoma communities, towns, and cities.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 t="str">
        <f t="shared" si="171"/>
        <v>All LeFlore County, Oklahoma communities, towns, and cities.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 t="str">
        <f t="shared" si="171"/>
        <v>All LeFlore County, Oklahoma communities, towns, and cities.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 t="str">
        <f t="shared" si="171"/>
        <v>All LeFlore County, Oklahoma communities, towns, and cities.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 t="str">
        <f t="shared" si="171"/>
        <v>All LeFlore County, Oklahoma communities, towns, and cities.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 t="str">
        <f t="shared" si="171"/>
        <v>All LeFlore County, Oklahoma communities, towns, and cities.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 t="str">
        <f t="shared" si="171"/>
        <v>All LeFlore County, Oklahoma communities, towns, and cities.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 t="str">
        <f t="shared" si="171"/>
        <v>All LeFlore County, Oklahoma communities, towns, and cities.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 t="str">
        <f t="shared" si="171"/>
        <v>All LeFlore County, Oklahoma communities, towns, and cities.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 t="str">
        <f t="shared" si="171"/>
        <v>All LeFlore County, Oklahoma communities, towns, and cities.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 t="str">
        <f t="shared" si="171"/>
        <v>All LeFlore County, Oklahoma communities, towns, and cities.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 t="str">
        <f t="shared" si="171"/>
        <v>All LeFlore County, Oklahoma communities, towns, and cities.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 t="str">
        <f t="shared" si="171"/>
        <v>All LeFlore County, Oklahoma communities, towns, and cities.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 t="str">
        <f t="shared" si="171"/>
        <v>All LeFlore County, Oklahoma communities, towns, and cities.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 t="str">
        <f t="shared" si="171"/>
        <v>All LeFlore County, Oklahoma communities, towns, and cities.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 t="str">
        <f t="shared" si="171"/>
        <v>All LeFlore County, Oklahoma communities, towns, and cities.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 t="str">
        <f t="shared" si="171"/>
        <v>All LeFlore County, Oklahoma communities, towns, and cities.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 t="str">
        <f t="shared" si="171"/>
        <v>All LeFlore County, Oklahoma communities, towns, and cities.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 t="str">
        <f t="shared" si="171"/>
        <v>All LeFlore County, Oklahoma communities, towns, and cities.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 t="str">
        <f t="shared" si="171"/>
        <v>All LeFlore County, Oklahoma communities, towns, and cities.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 t="str">
        <f t="shared" si="171"/>
        <v>All LeFlore County, Oklahoma communities, towns, and cities.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 t="str">
        <f t="shared" si="171"/>
        <v>All LeFlore County, Oklahoma communities, towns, and cities.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 t="str">
        <f t="shared" si="171"/>
        <v>All LeFlore County, Oklahoma communities, towns, and cities.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 t="str">
        <f t="shared" si="171"/>
        <v>All LeFlore County, Oklahoma communities, towns, and cities.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 t="str">
        <f t="shared" si="171"/>
        <v>All LeFlore County, Oklahoma communities, towns, and cities.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 t="str">
        <f t="shared" si="171"/>
        <v>All LeFlore County, Oklahoma communities, towns, and cities.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 t="str">
        <f t="shared" si="171"/>
        <v>All LeFlore County, Oklahoma communities, towns, and cities.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 t="str">
        <f t="shared" si="171"/>
        <v>All LeFlore County, Oklahoma communities, towns, and cities.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 t="str">
        <f t="shared" si="171"/>
        <v>All LeFlore County, Oklahoma communities, towns, and cities.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 t="str">
        <f t="shared" si="171"/>
        <v>All LeFlore County, Oklahoma communities, towns, and cities.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 t="str">
        <f t="shared" si="171"/>
        <v>All LeFlore County, Oklahoma communities, towns, and cities.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 t="str">
        <f t="shared" si="171"/>
        <v>All LeFlore County, Oklahoma communities, towns, and cities.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 t="str">
        <f t="shared" si="171"/>
        <v>All LeFlore County, Oklahoma communities, towns, and cities.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 t="str">
        <f t="shared" si="171"/>
        <v>All LeFlore County, Oklahoma communities, towns, and cities.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 t="str">
        <f t="shared" si="171"/>
        <v>All LeFlore County, Oklahoma communities, towns, and cities.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 t="str">
        <f t="shared" ref="C11029:C11092" si="172">$E$2</f>
        <v>All LeFlore County, Oklahoma communities, towns, and cities.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 t="str">
        <f t="shared" si="172"/>
        <v>All LeFlore County, Oklahoma communities, towns, and cities.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 t="str">
        <f t="shared" si="172"/>
        <v>All LeFlore County, Oklahoma communities, towns, and cities.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 t="str">
        <f t="shared" si="172"/>
        <v>All LeFlore County, Oklahoma communities, towns, and cities.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 t="str">
        <f t="shared" si="172"/>
        <v>All LeFlore County, Oklahoma communities, towns, and cities.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 t="str">
        <f t="shared" si="172"/>
        <v>All LeFlore County, Oklahoma communities, towns, and cities.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 t="str">
        <f t="shared" si="172"/>
        <v>All LeFlore County, Oklahoma communities, towns, and cities.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 t="str">
        <f t="shared" si="172"/>
        <v>All LeFlore County, Oklahoma communities, towns, and cities.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 t="str">
        <f t="shared" si="172"/>
        <v>All LeFlore County, Oklahoma communities, towns, and cities.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 t="str">
        <f t="shared" si="172"/>
        <v>All LeFlore County, Oklahoma communities, towns, and cities.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 t="str">
        <f t="shared" si="172"/>
        <v>All LeFlore County, Oklahoma communities, towns, and cities.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 t="str">
        <f t="shared" si="172"/>
        <v>All LeFlore County, Oklahoma communities, towns, and cities.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 t="str">
        <f t="shared" si="172"/>
        <v>All LeFlore County, Oklahoma communities, towns, and cities.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 t="str">
        <f t="shared" si="172"/>
        <v>All LeFlore County, Oklahoma communities, towns, and cities.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 t="str">
        <f t="shared" si="172"/>
        <v>All LeFlore County, Oklahoma communities, towns, and cities.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 t="str">
        <f t="shared" si="172"/>
        <v>All LeFlore County, Oklahoma communities, towns, and cities.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 t="str">
        <f t="shared" si="172"/>
        <v>All LeFlore County, Oklahoma communities, towns, and cities.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 t="str">
        <f t="shared" si="172"/>
        <v>All LeFlore County, Oklahoma communities, towns, and cities.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 t="str">
        <f t="shared" si="172"/>
        <v>All LeFlore County, Oklahoma communities, towns, and cities.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 t="str">
        <f t="shared" si="172"/>
        <v>All LeFlore County, Oklahoma communities, towns, and cities.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 t="str">
        <f t="shared" si="172"/>
        <v>All LeFlore County, Oklahoma communities, towns, and cities.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 t="str">
        <f t="shared" si="172"/>
        <v>All LeFlore County, Oklahoma communities, towns, and cities.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 t="str">
        <f t="shared" si="172"/>
        <v>All LeFlore County, Oklahoma communities, towns, and cities.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 t="str">
        <f t="shared" si="172"/>
        <v>All LeFlore County, Oklahoma communities, towns, and cities.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 t="str">
        <f t="shared" si="172"/>
        <v>All LeFlore County, Oklahoma communities, towns, and cities.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 t="str">
        <f t="shared" si="172"/>
        <v>All LeFlore County, Oklahoma communities, towns, and cities.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 t="str">
        <f t="shared" si="172"/>
        <v>All LeFlore County, Oklahoma communities, towns, and cities.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 t="str">
        <f t="shared" si="172"/>
        <v>All LeFlore County, Oklahoma communities, towns, and cities.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 t="str">
        <f t="shared" si="172"/>
        <v>All LeFlore County, Oklahoma communities, towns, and cities.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 t="str">
        <f t="shared" si="172"/>
        <v>All LeFlore County, Oklahoma communities, towns, and cities.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 t="str">
        <f t="shared" si="172"/>
        <v>All LeFlore County, Oklahoma communities, towns, and cities.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 t="str">
        <f t="shared" si="172"/>
        <v>All LeFlore County, Oklahoma communities, towns, and cities.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 t="str">
        <f t="shared" si="172"/>
        <v>All LeFlore County, Oklahoma communities, towns, and cities.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 t="str">
        <f t="shared" si="172"/>
        <v>All LeFlore County, Oklahoma communities, towns, and cities.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 t="str">
        <f t="shared" si="172"/>
        <v>All LeFlore County, Oklahoma communities, towns, and cities.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 t="str">
        <f t="shared" si="172"/>
        <v>All LeFlore County, Oklahoma communities, towns, and cities.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 t="str">
        <f t="shared" si="172"/>
        <v>All LeFlore County, Oklahoma communities, towns, and cities.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 t="str">
        <f t="shared" si="172"/>
        <v>All LeFlore County, Oklahoma communities, towns, and cities.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 t="str">
        <f t="shared" si="172"/>
        <v>All LeFlore County, Oklahoma communities, towns, and cities.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 t="str">
        <f t="shared" si="172"/>
        <v>All LeFlore County, Oklahoma communities, towns, and cities.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 t="str">
        <f t="shared" si="172"/>
        <v>All LeFlore County, Oklahoma communities, towns, and cities.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 t="str">
        <f t="shared" si="172"/>
        <v>All LeFlore County, Oklahoma communities, towns, and cities.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 t="str">
        <f t="shared" si="172"/>
        <v>All LeFlore County, Oklahoma communities, towns, and cities.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 t="str">
        <f t="shared" si="172"/>
        <v>All LeFlore County, Oklahoma communities, towns, and cities.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 t="str">
        <f t="shared" si="172"/>
        <v>All LeFlore County, Oklahoma communities, towns, and cities.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 t="str">
        <f t="shared" si="172"/>
        <v>All LeFlore County, Oklahoma communities, towns, and cities.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 t="str">
        <f t="shared" si="172"/>
        <v>All LeFlore County, Oklahoma communities, towns, and cities.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 t="str">
        <f t="shared" si="172"/>
        <v>All LeFlore County, Oklahoma communities, towns, and cities.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 t="str">
        <f t="shared" si="172"/>
        <v>All LeFlore County, Oklahoma communities, towns, and cities.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 t="str">
        <f t="shared" si="172"/>
        <v>All LeFlore County, Oklahoma communities, towns, and cities.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 t="str">
        <f t="shared" si="172"/>
        <v>All LeFlore County, Oklahoma communities, towns, and cities.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 t="str">
        <f t="shared" si="172"/>
        <v>All LeFlore County, Oklahoma communities, towns, and cities.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 t="str">
        <f t="shared" si="172"/>
        <v>All LeFlore County, Oklahoma communities, towns, and cities.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 t="str">
        <f t="shared" si="172"/>
        <v>All LeFlore County, Oklahoma communities, towns, and cities.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 t="str">
        <f t="shared" si="172"/>
        <v>All LeFlore County, Oklahoma communities, towns, and cities.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 t="str">
        <f t="shared" si="172"/>
        <v>All LeFlore County, Oklahoma communities, towns, and cities.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 t="str">
        <f t="shared" si="172"/>
        <v>All LeFlore County, Oklahoma communities, towns, and cities.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 t="str">
        <f t="shared" si="172"/>
        <v>All LeFlore County, Oklahoma communities, towns, and cities.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 t="str">
        <f t="shared" si="172"/>
        <v>All LeFlore County, Oklahoma communities, towns, and cities.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 t="str">
        <f t="shared" si="172"/>
        <v>All LeFlore County, Oklahoma communities, towns, and cities.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 t="str">
        <f t="shared" si="172"/>
        <v>All LeFlore County, Oklahoma communities, towns, and cities.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 t="str">
        <f t="shared" si="172"/>
        <v>All LeFlore County, Oklahoma communities, towns, and cities.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 t="str">
        <f t="shared" si="172"/>
        <v>All LeFlore County, Oklahoma communities, towns, and cities.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 t="str">
        <f t="shared" si="172"/>
        <v>All LeFlore County, Oklahoma communities, towns, and cities.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 t="str">
        <f t="shared" ref="C11093:C11156" si="173">$E$2</f>
        <v>All LeFlore County, Oklahoma communities, towns, and cities.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 t="str">
        <f t="shared" si="173"/>
        <v>All LeFlore County, Oklahoma communities, towns, and cities.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 t="str">
        <f t="shared" si="173"/>
        <v>All LeFlore County, Oklahoma communities, towns, and cities.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 t="str">
        <f t="shared" si="173"/>
        <v>All LeFlore County, Oklahoma communities, towns, and cities.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 t="str">
        <f t="shared" si="173"/>
        <v>All LeFlore County, Oklahoma communities, towns, and cities.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 t="str">
        <f t="shared" si="173"/>
        <v>All LeFlore County, Oklahoma communities, towns, and cities.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 t="str">
        <f t="shared" si="173"/>
        <v>All LeFlore County, Oklahoma communities, towns, and cities.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 t="str">
        <f t="shared" si="173"/>
        <v>All LeFlore County, Oklahoma communities, towns, and cities.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 t="str">
        <f t="shared" si="173"/>
        <v>All LeFlore County, Oklahoma communities, towns, and cities.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 t="str">
        <f t="shared" si="173"/>
        <v>All LeFlore County, Oklahoma communities, towns, and cities.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 t="str">
        <f t="shared" si="173"/>
        <v>All LeFlore County, Oklahoma communities, towns, and cities.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 t="str">
        <f t="shared" si="173"/>
        <v>All LeFlore County, Oklahoma communities, towns, and cities.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 t="str">
        <f t="shared" si="173"/>
        <v>All LeFlore County, Oklahoma communities, towns, and cities.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 t="str">
        <f t="shared" si="173"/>
        <v>All LeFlore County, Oklahoma communities, towns, and cities.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 t="str">
        <f t="shared" si="173"/>
        <v>All LeFlore County, Oklahoma communities, towns, and cities.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 t="str">
        <f t="shared" si="173"/>
        <v>All LeFlore County, Oklahoma communities, towns, and cities.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 t="str">
        <f t="shared" si="173"/>
        <v>All LeFlore County, Oklahoma communities, towns, and cities.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 t="str">
        <f t="shared" si="173"/>
        <v>All LeFlore County, Oklahoma communities, towns, and cities.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 t="str">
        <f t="shared" si="173"/>
        <v>All LeFlore County, Oklahoma communities, towns, and cities.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 t="str">
        <f t="shared" si="173"/>
        <v>All LeFlore County, Oklahoma communities, towns, and cities.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 t="str">
        <f t="shared" si="173"/>
        <v>All LeFlore County, Oklahoma communities, towns, and cities.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 t="str">
        <f t="shared" si="173"/>
        <v>All LeFlore County, Oklahoma communities, towns, and cities.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 t="str">
        <f t="shared" si="173"/>
        <v>All LeFlore County, Oklahoma communities, towns, and cities.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 t="str">
        <f t="shared" si="173"/>
        <v>All LeFlore County, Oklahoma communities, towns, and cities.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 t="str">
        <f t="shared" si="173"/>
        <v>All LeFlore County, Oklahoma communities, towns, and cities.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 t="str">
        <f t="shared" si="173"/>
        <v>All LeFlore County, Oklahoma communities, towns, and cities.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 t="str">
        <f t="shared" si="173"/>
        <v>All LeFlore County, Oklahoma communities, towns, and cities.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 t="str">
        <f t="shared" si="173"/>
        <v>All LeFlore County, Oklahoma communities, towns, and cities.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 t="str">
        <f t="shared" si="173"/>
        <v>All LeFlore County, Oklahoma communities, towns, and cities.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 t="str">
        <f t="shared" si="173"/>
        <v>All LeFlore County, Oklahoma communities, towns, and cities.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 t="str">
        <f t="shared" si="173"/>
        <v>All LeFlore County, Oklahoma communities, towns, and cities.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 t="str">
        <f t="shared" si="173"/>
        <v>All LeFlore County, Oklahoma communities, towns, and cities.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 t="str">
        <f t="shared" si="173"/>
        <v>All LeFlore County, Oklahoma communities, towns, and cities.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 t="str">
        <f t="shared" si="173"/>
        <v>All LeFlore County, Oklahoma communities, towns, and cities.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 t="str">
        <f t="shared" si="173"/>
        <v>All LeFlore County, Oklahoma communities, towns, and cities.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 t="str">
        <f t="shared" si="173"/>
        <v>All LeFlore County, Oklahoma communities, towns, and cities.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 t="str">
        <f t="shared" si="173"/>
        <v>All LeFlore County, Oklahoma communities, towns, and cities.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 t="str">
        <f t="shared" si="173"/>
        <v>All LeFlore County, Oklahoma communities, towns, and cities.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 t="str">
        <f t="shared" si="173"/>
        <v>All LeFlore County, Oklahoma communities, towns, and cities.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 t="str">
        <f t="shared" si="173"/>
        <v>All LeFlore County, Oklahoma communities, towns, and cities.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 t="str">
        <f t="shared" si="173"/>
        <v>All LeFlore County, Oklahoma communities, towns, and cities.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 t="str">
        <f t="shared" si="173"/>
        <v>All LeFlore County, Oklahoma communities, towns, and cities.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 t="str">
        <f t="shared" si="173"/>
        <v>All LeFlore County, Oklahoma communities, towns, and cities.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 t="str">
        <f t="shared" si="173"/>
        <v>All LeFlore County, Oklahoma communities, towns, and cities.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 t="str">
        <f t="shared" si="173"/>
        <v>All LeFlore County, Oklahoma communities, towns, and cities.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 t="str">
        <f t="shared" si="173"/>
        <v>All LeFlore County, Oklahoma communities, towns, and cities.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 t="str">
        <f t="shared" si="173"/>
        <v>All LeFlore County, Oklahoma communities, towns, and cities.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 t="str">
        <f t="shared" si="173"/>
        <v>All LeFlore County, Oklahoma communities, towns, and cities.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 t="str">
        <f t="shared" si="173"/>
        <v>All LeFlore County, Oklahoma communities, towns, and cities.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 t="str">
        <f t="shared" si="173"/>
        <v>All LeFlore County, Oklahoma communities, towns, and cities.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 t="str">
        <f t="shared" si="173"/>
        <v>All LeFlore County, Oklahoma communities, towns, and cities.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 t="str">
        <f t="shared" si="173"/>
        <v>All LeFlore County, Oklahoma communities, towns, and cities.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 t="str">
        <f t="shared" si="173"/>
        <v>All LeFlore County, Oklahoma communities, towns, and cities.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 t="str">
        <f t="shared" si="173"/>
        <v>All LeFlore County, Oklahoma communities, towns, and cities.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 t="str">
        <f t="shared" si="173"/>
        <v>All LeFlore County, Oklahoma communities, towns, and cities.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 t="str">
        <f t="shared" si="173"/>
        <v>All LeFlore County, Oklahoma communities, towns, and cities.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 t="str">
        <f t="shared" si="173"/>
        <v>All LeFlore County, Oklahoma communities, towns, and cities.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 t="str">
        <f t="shared" si="173"/>
        <v>All LeFlore County, Oklahoma communities, towns, and cities.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 t="str">
        <f t="shared" si="173"/>
        <v>All LeFlore County, Oklahoma communities, towns, and cities.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 t="str">
        <f t="shared" si="173"/>
        <v>All LeFlore County, Oklahoma communities, towns, and cities.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 t="str">
        <f t="shared" si="173"/>
        <v>All LeFlore County, Oklahoma communities, towns, and cities.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 t="str">
        <f t="shared" si="173"/>
        <v>All LeFlore County, Oklahoma communities, towns, and cities.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 t="str">
        <f t="shared" si="173"/>
        <v>All LeFlore County, Oklahoma communities, towns, and cities.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 t="str">
        <f t="shared" si="173"/>
        <v>All LeFlore County, Oklahoma communities, towns, and cities.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 t="str">
        <f t="shared" ref="C11157:C11220" si="174">$E$2</f>
        <v>All LeFlore County, Oklahoma communities, towns, and cities.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 t="str">
        <f t="shared" si="174"/>
        <v>All LeFlore County, Oklahoma communities, towns, and cities.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 t="str">
        <f t="shared" si="174"/>
        <v>All LeFlore County, Oklahoma communities, towns, and cities.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 t="str">
        <f t="shared" si="174"/>
        <v>All LeFlore County, Oklahoma communities, towns, and cities.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 t="str">
        <f t="shared" si="174"/>
        <v>All LeFlore County, Oklahoma communities, towns, and cities.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 t="str">
        <f t="shared" si="174"/>
        <v>All LeFlore County, Oklahoma communities, towns, and cities.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 t="str">
        <f t="shared" si="174"/>
        <v>All LeFlore County, Oklahoma communities, towns, and cities.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 t="str">
        <f t="shared" si="174"/>
        <v>All LeFlore County, Oklahoma communities, towns, and cities.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 t="str">
        <f t="shared" si="174"/>
        <v>All LeFlore County, Oklahoma communities, towns, and cities.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 t="str">
        <f t="shared" si="174"/>
        <v>All LeFlore County, Oklahoma communities, towns, and cities.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 t="str">
        <f t="shared" si="174"/>
        <v>All LeFlore County, Oklahoma communities, towns, and cities.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 t="str">
        <f t="shared" si="174"/>
        <v>All LeFlore County, Oklahoma communities, towns, and cities.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 t="str">
        <f t="shared" si="174"/>
        <v>All LeFlore County, Oklahoma communities, towns, and cities.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 t="str">
        <f t="shared" si="174"/>
        <v>All LeFlore County, Oklahoma communities, towns, and cities.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 t="str">
        <f t="shared" si="174"/>
        <v>All LeFlore County, Oklahoma communities, towns, and cities.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 t="str">
        <f t="shared" si="174"/>
        <v>All LeFlore County, Oklahoma communities, towns, and cities.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 t="str">
        <f t="shared" si="174"/>
        <v>All LeFlore County, Oklahoma communities, towns, and cities.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 t="str">
        <f t="shared" si="174"/>
        <v>All LeFlore County, Oklahoma communities, towns, and cities.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 t="str">
        <f t="shared" si="174"/>
        <v>All LeFlore County, Oklahoma communities, towns, and cities.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 t="str">
        <f t="shared" si="174"/>
        <v>All LeFlore County, Oklahoma communities, towns, and cities.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 t="str">
        <f t="shared" si="174"/>
        <v>All LeFlore County, Oklahoma communities, towns, and cities.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 t="str">
        <f t="shared" si="174"/>
        <v>All LeFlore County, Oklahoma communities, towns, and cities.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 t="str">
        <f t="shared" si="174"/>
        <v>All LeFlore County, Oklahoma communities, towns, and cities.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 t="str">
        <f t="shared" si="174"/>
        <v>All LeFlore County, Oklahoma communities, towns, and cities.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 t="str">
        <f t="shared" si="174"/>
        <v>All LeFlore County, Oklahoma communities, towns, and cities.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 t="str">
        <f t="shared" si="174"/>
        <v>All LeFlore County, Oklahoma communities, towns, and cities.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 t="str">
        <f t="shared" si="174"/>
        <v>All LeFlore County, Oklahoma communities, towns, and cities.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 t="str">
        <f t="shared" si="174"/>
        <v>All LeFlore County, Oklahoma communities, towns, and cities.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 t="str">
        <f t="shared" si="174"/>
        <v>All LeFlore County, Oklahoma communities, towns, and cities.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 t="str">
        <f t="shared" si="174"/>
        <v>All LeFlore County, Oklahoma communities, towns, and cities.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 t="str">
        <f t="shared" si="174"/>
        <v>All LeFlore County, Oklahoma communities, towns, and cities.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 t="str">
        <f t="shared" si="174"/>
        <v>All LeFlore County, Oklahoma communities, towns, and cities.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 t="str">
        <f t="shared" si="174"/>
        <v>All LeFlore County, Oklahoma communities, towns, and cities.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 t="str">
        <f t="shared" si="174"/>
        <v>All LeFlore County, Oklahoma communities, towns, and cities.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 t="str">
        <f t="shared" si="174"/>
        <v>All LeFlore County, Oklahoma communities, towns, and cities.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 t="str">
        <f t="shared" si="174"/>
        <v>All LeFlore County, Oklahoma communities, towns, and cities.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 t="str">
        <f t="shared" si="174"/>
        <v>All LeFlore County, Oklahoma communities, towns, and cities.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 t="str">
        <f t="shared" si="174"/>
        <v>All LeFlore County, Oklahoma communities, towns, and cities.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 t="str">
        <f t="shared" si="174"/>
        <v>All LeFlore County, Oklahoma communities, towns, and cities.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 t="str">
        <f t="shared" si="174"/>
        <v>All LeFlore County, Oklahoma communities, towns, and cities.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 t="str">
        <f t="shared" si="174"/>
        <v>All LeFlore County, Oklahoma communities, towns, and cities.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 t="str">
        <f t="shared" si="174"/>
        <v>All LeFlore County, Oklahoma communities, towns, and cities.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 t="str">
        <f t="shared" si="174"/>
        <v>All LeFlore County, Oklahoma communities, towns, and cities.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 t="str">
        <f t="shared" si="174"/>
        <v>All LeFlore County, Oklahoma communities, towns, and cities.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 t="str">
        <f t="shared" si="174"/>
        <v>All LeFlore County, Oklahoma communities, towns, and cities.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 t="str">
        <f t="shared" si="174"/>
        <v>All LeFlore County, Oklahoma communities, towns, and cities.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 t="str">
        <f t="shared" si="174"/>
        <v>All LeFlore County, Oklahoma communities, towns, and cities.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 t="str">
        <f t="shared" si="174"/>
        <v>All LeFlore County, Oklahoma communities, towns, and cities.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 t="str">
        <f t="shared" si="174"/>
        <v>All LeFlore County, Oklahoma communities, towns, and cities.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 t="str">
        <f t="shared" si="174"/>
        <v>All LeFlore County, Oklahoma communities, towns, and cities.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 t="str">
        <f t="shared" si="174"/>
        <v>All LeFlore County, Oklahoma communities, towns, and cities.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 t="str">
        <f t="shared" si="174"/>
        <v>All LeFlore County, Oklahoma communities, towns, and cities.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 t="str">
        <f t="shared" si="174"/>
        <v>All LeFlore County, Oklahoma communities, towns, and cities.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 t="str">
        <f t="shared" si="174"/>
        <v>All LeFlore County, Oklahoma communities, towns, and cities.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 t="str">
        <f t="shared" si="174"/>
        <v>All LeFlore County, Oklahoma communities, towns, and cities.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 t="str">
        <f t="shared" si="174"/>
        <v>All LeFlore County, Oklahoma communities, towns, and cities.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 t="str">
        <f t="shared" si="174"/>
        <v>All LeFlore County, Oklahoma communities, towns, and cities.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 t="str">
        <f t="shared" si="174"/>
        <v>All LeFlore County, Oklahoma communities, towns, and cities.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 t="str">
        <f t="shared" si="174"/>
        <v>All LeFlore County, Oklahoma communities, towns, and cities.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 t="str">
        <f t="shared" si="174"/>
        <v>All LeFlore County, Oklahoma communities, towns, and cities.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 t="str">
        <f t="shared" si="174"/>
        <v>All LeFlore County, Oklahoma communities, towns, and cities.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 t="str">
        <f t="shared" si="174"/>
        <v>All LeFlore County, Oklahoma communities, towns, and cities.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 t="str">
        <f t="shared" si="174"/>
        <v>All LeFlore County, Oklahoma communities, towns, and cities.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 t="str">
        <f t="shared" si="174"/>
        <v>All LeFlore County, Oklahoma communities, towns, and cities.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 t="str">
        <f t="shared" ref="C11221:C11284" si="175">$E$2</f>
        <v>All LeFlore County, Oklahoma communities, towns, and cities.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 t="str">
        <f t="shared" si="175"/>
        <v>All LeFlore County, Oklahoma communities, towns, and cities.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 t="str">
        <f t="shared" si="175"/>
        <v>All LeFlore County, Oklahoma communities, towns, and cities.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 t="str">
        <f t="shared" si="175"/>
        <v>All LeFlore County, Oklahoma communities, towns, and cities.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 t="str">
        <f t="shared" si="175"/>
        <v>All LeFlore County, Oklahoma communities, towns, and cities.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 t="str">
        <f t="shared" si="175"/>
        <v>All LeFlore County, Oklahoma communities, towns, and cities.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 t="str">
        <f t="shared" si="175"/>
        <v>All LeFlore County, Oklahoma communities, towns, and cities.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 t="str">
        <f t="shared" si="175"/>
        <v>All LeFlore County, Oklahoma communities, towns, and cities.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 t="str">
        <f t="shared" si="175"/>
        <v>All LeFlore County, Oklahoma communities, towns, and cities.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 t="str">
        <f t="shared" si="175"/>
        <v>All LeFlore County, Oklahoma communities, towns, and cities.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 t="str">
        <f t="shared" si="175"/>
        <v>All LeFlore County, Oklahoma communities, towns, and cities.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 t="str">
        <f t="shared" si="175"/>
        <v>All LeFlore County, Oklahoma communities, towns, and cities.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 t="str">
        <f t="shared" si="175"/>
        <v>All LeFlore County, Oklahoma communities, towns, and cities.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 t="str">
        <f t="shared" si="175"/>
        <v>All LeFlore County, Oklahoma communities, towns, and cities.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 t="str">
        <f t="shared" si="175"/>
        <v>All LeFlore County, Oklahoma communities, towns, and cities.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 t="str">
        <f t="shared" si="175"/>
        <v>All LeFlore County, Oklahoma communities, towns, and cities.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 t="str">
        <f t="shared" si="175"/>
        <v>All LeFlore County, Oklahoma communities, towns, and cities.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 t="str">
        <f t="shared" si="175"/>
        <v>All LeFlore County, Oklahoma communities, towns, and cities.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 t="str">
        <f t="shared" si="175"/>
        <v>All LeFlore County, Oklahoma communities, towns, and cities.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 t="str">
        <f t="shared" si="175"/>
        <v>All LeFlore County, Oklahoma communities, towns, and cities.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 t="str">
        <f t="shared" si="175"/>
        <v>All LeFlore County, Oklahoma communities, towns, and cities.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 t="str">
        <f t="shared" si="175"/>
        <v>All LeFlore County, Oklahoma communities, towns, and cities.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 t="str">
        <f t="shared" si="175"/>
        <v>All LeFlore County, Oklahoma communities, towns, and cities.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 t="str">
        <f t="shared" si="175"/>
        <v>All LeFlore County, Oklahoma communities, towns, and cities.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 t="str">
        <f t="shared" si="175"/>
        <v>All LeFlore County, Oklahoma communities, towns, and cities.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 t="str">
        <f t="shared" si="175"/>
        <v>All LeFlore County, Oklahoma communities, towns, and cities.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 t="str">
        <f t="shared" si="175"/>
        <v>All LeFlore County, Oklahoma communities, towns, and cities.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 t="str">
        <f t="shared" si="175"/>
        <v>All LeFlore County, Oklahoma communities, towns, and cities.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 t="str">
        <f t="shared" si="175"/>
        <v>All LeFlore County, Oklahoma communities, towns, and cities.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 t="str">
        <f t="shared" si="175"/>
        <v>All LeFlore County, Oklahoma communities, towns, and cities.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 t="str">
        <f t="shared" si="175"/>
        <v>All LeFlore County, Oklahoma communities, towns, and cities.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 t="str">
        <f t="shared" si="175"/>
        <v>All LeFlore County, Oklahoma communities, towns, and cities.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 t="str">
        <f t="shared" si="175"/>
        <v>All LeFlore County, Oklahoma communities, towns, and cities.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 t="str">
        <f t="shared" si="175"/>
        <v>All LeFlore County, Oklahoma communities, towns, and cities.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 t="str">
        <f t="shared" si="175"/>
        <v>All LeFlore County, Oklahoma communities, towns, and cities.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 t="str">
        <f t="shared" si="175"/>
        <v>All LeFlore County, Oklahoma communities, towns, and cities.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 t="str">
        <f t="shared" si="175"/>
        <v>All LeFlore County, Oklahoma communities, towns, and cities.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 t="str">
        <f t="shared" si="175"/>
        <v>All LeFlore County, Oklahoma communities, towns, and cities.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 t="str">
        <f t="shared" si="175"/>
        <v>All LeFlore County, Oklahoma communities, towns, and cities.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 t="str">
        <f t="shared" si="175"/>
        <v>All LeFlore County, Oklahoma communities, towns, and cities.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 t="str">
        <f t="shared" si="175"/>
        <v>All LeFlore County, Oklahoma communities, towns, and cities.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 t="str">
        <f t="shared" si="175"/>
        <v>All LeFlore County, Oklahoma communities, towns, and cities.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 t="str">
        <f t="shared" si="175"/>
        <v>All LeFlore County, Oklahoma communities, towns, and cities.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 t="str">
        <f t="shared" si="175"/>
        <v>All LeFlore County, Oklahoma communities, towns, and cities.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 t="str">
        <f t="shared" si="175"/>
        <v>All LeFlore County, Oklahoma communities, towns, and cities.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 t="str">
        <f t="shared" si="175"/>
        <v>All LeFlore County, Oklahoma communities, towns, and cities.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 t="str">
        <f t="shared" si="175"/>
        <v>All LeFlore County, Oklahoma communities, towns, and cities.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 t="str">
        <f t="shared" si="175"/>
        <v>All LeFlore County, Oklahoma communities, towns, and cities.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 t="str">
        <f t="shared" si="175"/>
        <v>All LeFlore County, Oklahoma communities, towns, and cities.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 t="str">
        <f t="shared" si="175"/>
        <v>All LeFlore County, Oklahoma communities, towns, and cities.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 t="str">
        <f t="shared" si="175"/>
        <v>All LeFlore County, Oklahoma communities, towns, and cities.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 t="str">
        <f t="shared" si="175"/>
        <v>All LeFlore County, Oklahoma communities, towns, and cities.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 t="str">
        <f t="shared" si="175"/>
        <v>All LeFlore County, Oklahoma communities, towns, and cities.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 t="str">
        <f t="shared" si="175"/>
        <v>All LeFlore County, Oklahoma communities, towns, and cities.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 t="str">
        <f t="shared" si="175"/>
        <v>All LeFlore County, Oklahoma communities, towns, and cities.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 t="str">
        <f t="shared" si="175"/>
        <v>All LeFlore County, Oklahoma communities, towns, and cities.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 t="str">
        <f t="shared" si="175"/>
        <v>All LeFlore County, Oklahoma communities, towns, and cities.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 t="str">
        <f t="shared" si="175"/>
        <v>All LeFlore County, Oklahoma communities, towns, and cities.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 t="str">
        <f t="shared" si="175"/>
        <v>All LeFlore County, Oklahoma communities, towns, and cities.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 t="str">
        <f t="shared" si="175"/>
        <v>All LeFlore County, Oklahoma communities, towns, and cities.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 t="str">
        <f t="shared" si="175"/>
        <v>All LeFlore County, Oklahoma communities, towns, and cities.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 t="str">
        <f t="shared" si="175"/>
        <v>All LeFlore County, Oklahoma communities, towns, and cities.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 t="str">
        <f t="shared" si="175"/>
        <v>All LeFlore County, Oklahoma communities, towns, and cities.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 t="str">
        <f t="shared" si="175"/>
        <v>All LeFlore County, Oklahoma communities, towns, and cities.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 t="str">
        <f t="shared" ref="C11285:C11348" si="176">$E$2</f>
        <v>All LeFlore County, Oklahoma communities, towns, and cities.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 t="str">
        <f t="shared" si="176"/>
        <v>All LeFlore County, Oklahoma communities, towns, and cities.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 t="str">
        <f t="shared" si="176"/>
        <v>All LeFlore County, Oklahoma communities, towns, and cities.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 t="str">
        <f t="shared" si="176"/>
        <v>All LeFlore County, Oklahoma communities, towns, and cities.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 t="str">
        <f t="shared" si="176"/>
        <v>All LeFlore County, Oklahoma communities, towns, and cities.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 t="str">
        <f t="shared" si="176"/>
        <v>All LeFlore County, Oklahoma communities, towns, and cities.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 t="str">
        <f t="shared" si="176"/>
        <v>All LeFlore County, Oklahoma communities, towns, and cities.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 t="str">
        <f t="shared" si="176"/>
        <v>All LeFlore County, Oklahoma communities, towns, and cities.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 t="str">
        <f t="shared" si="176"/>
        <v>All LeFlore County, Oklahoma communities, towns, and cities.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 t="str">
        <f t="shared" si="176"/>
        <v>All LeFlore County, Oklahoma communities, towns, and cities.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 t="str">
        <f t="shared" si="176"/>
        <v>All LeFlore County, Oklahoma communities, towns, and cities.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 t="str">
        <f t="shared" si="176"/>
        <v>All LeFlore County, Oklahoma communities, towns, and cities.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 t="str">
        <f t="shared" si="176"/>
        <v>All LeFlore County, Oklahoma communities, towns, and cities.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 t="str">
        <f t="shared" si="176"/>
        <v>All LeFlore County, Oklahoma communities, towns, and cities.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 t="str">
        <f t="shared" si="176"/>
        <v>All LeFlore County, Oklahoma communities, towns, and cities.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 t="str">
        <f t="shared" si="176"/>
        <v>All LeFlore County, Oklahoma communities, towns, and cities.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 t="str">
        <f t="shared" si="176"/>
        <v>All LeFlore County, Oklahoma communities, towns, and cities.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 t="str">
        <f t="shared" si="176"/>
        <v>All LeFlore County, Oklahoma communities, towns, and cities.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 t="str">
        <f t="shared" si="176"/>
        <v>All LeFlore County, Oklahoma communities, towns, and cities.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 t="str">
        <f t="shared" si="176"/>
        <v>All LeFlore County, Oklahoma communities, towns, and cities.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 t="str">
        <f t="shared" si="176"/>
        <v>All LeFlore County, Oklahoma communities, towns, and cities.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 t="str">
        <f t="shared" si="176"/>
        <v>All LeFlore County, Oklahoma communities, towns, and cities.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 t="str">
        <f t="shared" si="176"/>
        <v>All LeFlore County, Oklahoma communities, towns, and cities.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 t="str">
        <f t="shared" si="176"/>
        <v>All LeFlore County, Oklahoma communities, towns, and cities.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 t="str">
        <f t="shared" si="176"/>
        <v>All LeFlore County, Oklahoma communities, towns, and cities.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 t="str">
        <f t="shared" si="176"/>
        <v>All LeFlore County, Oklahoma communities, towns, and cities.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 t="str">
        <f t="shared" si="176"/>
        <v>All LeFlore County, Oklahoma communities, towns, and cities.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 t="str">
        <f t="shared" si="176"/>
        <v>All LeFlore County, Oklahoma communities, towns, and cities.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 t="str">
        <f t="shared" si="176"/>
        <v>All LeFlore County, Oklahoma communities, towns, and cities.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 t="str">
        <f t="shared" si="176"/>
        <v>All LeFlore County, Oklahoma communities, towns, and cities.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 t="str">
        <f t="shared" si="176"/>
        <v>All LeFlore County, Oklahoma communities, towns, and cities.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 t="str">
        <f t="shared" si="176"/>
        <v>All LeFlore County, Oklahoma communities, towns, and cities.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 t="str">
        <f t="shared" si="176"/>
        <v>All LeFlore County, Oklahoma communities, towns, and cities.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 t="str">
        <f t="shared" si="176"/>
        <v>All LeFlore County, Oklahoma communities, towns, and cities.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 t="str">
        <f t="shared" si="176"/>
        <v>All LeFlore County, Oklahoma communities, towns, and cities.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 t="str">
        <f t="shared" si="176"/>
        <v>All LeFlore County, Oklahoma communities, towns, and cities.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 t="str">
        <f t="shared" si="176"/>
        <v>All LeFlore County, Oklahoma communities, towns, and cities.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 t="str">
        <f t="shared" si="176"/>
        <v>All LeFlore County, Oklahoma communities, towns, and cities.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 t="str">
        <f t="shared" si="176"/>
        <v>All LeFlore County, Oklahoma communities, towns, and cities.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 t="str">
        <f t="shared" si="176"/>
        <v>All LeFlore County, Oklahoma communities, towns, and cities.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 t="str">
        <f t="shared" si="176"/>
        <v>All LeFlore County, Oklahoma communities, towns, and cities.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 t="str">
        <f t="shared" si="176"/>
        <v>All LeFlore County, Oklahoma communities, towns, and cities.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 t="str">
        <f t="shared" si="176"/>
        <v>All LeFlore County, Oklahoma communities, towns, and cities.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 t="str">
        <f t="shared" si="176"/>
        <v>All LeFlore County, Oklahoma communities, towns, and cities.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 t="str">
        <f t="shared" si="176"/>
        <v>All LeFlore County, Oklahoma communities, towns, and cities.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 t="str">
        <f t="shared" si="176"/>
        <v>All LeFlore County, Oklahoma communities, towns, and cities.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 t="str">
        <f t="shared" si="176"/>
        <v>All LeFlore County, Oklahoma communities, towns, and cities.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 t="str">
        <f t="shared" si="176"/>
        <v>All LeFlore County, Oklahoma communities, towns, and cities.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 t="str">
        <f t="shared" si="176"/>
        <v>All LeFlore County, Oklahoma communities, towns, and cities.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 t="str">
        <f t="shared" si="176"/>
        <v>All LeFlore County, Oklahoma communities, towns, and cities.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 t="str">
        <f t="shared" si="176"/>
        <v>All LeFlore County, Oklahoma communities, towns, and cities.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 t="str">
        <f t="shared" si="176"/>
        <v>All LeFlore County, Oklahoma communities, towns, and cities.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 t="str">
        <f t="shared" si="176"/>
        <v>All LeFlore County, Oklahoma communities, towns, and cities.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 t="str">
        <f t="shared" si="176"/>
        <v>All LeFlore County, Oklahoma communities, towns, and cities.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 t="str">
        <f t="shared" si="176"/>
        <v>All LeFlore County, Oklahoma communities, towns, and cities.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 t="str">
        <f t="shared" si="176"/>
        <v>All LeFlore County, Oklahoma communities, towns, and cities.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 t="str">
        <f t="shared" si="176"/>
        <v>All LeFlore County, Oklahoma communities, towns, and cities.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 t="str">
        <f t="shared" si="176"/>
        <v>All LeFlore County, Oklahoma communities, towns, and cities.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 t="str">
        <f t="shared" si="176"/>
        <v>All LeFlore County, Oklahoma communities, towns, and cities.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 t="str">
        <f t="shared" si="176"/>
        <v>All LeFlore County, Oklahoma communities, towns, and cities.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 t="str">
        <f t="shared" si="176"/>
        <v>All LeFlore County, Oklahoma communities, towns, and cities.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 t="str">
        <f t="shared" si="176"/>
        <v>All LeFlore County, Oklahoma communities, towns, and cities.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 t="str">
        <f t="shared" si="176"/>
        <v>All LeFlore County, Oklahoma communities, towns, and cities.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 t="str">
        <f t="shared" si="176"/>
        <v>All LeFlore County, Oklahoma communities, towns, and cities.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 t="str">
        <f t="shared" ref="C11349:C11412" si="177">$E$2</f>
        <v>All LeFlore County, Oklahoma communities, towns, and cities.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 t="str">
        <f t="shared" si="177"/>
        <v>All LeFlore County, Oklahoma communities, towns, and cities.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 t="str">
        <f t="shared" si="177"/>
        <v>All LeFlore County, Oklahoma communities, towns, and cities.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 t="str">
        <f t="shared" si="177"/>
        <v>All LeFlore County, Oklahoma communities, towns, and cities.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 t="str">
        <f t="shared" si="177"/>
        <v>All LeFlore County, Oklahoma communities, towns, and cities.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 t="str">
        <f t="shared" si="177"/>
        <v>All LeFlore County, Oklahoma communities, towns, and cities.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 t="str">
        <f t="shared" si="177"/>
        <v>All LeFlore County, Oklahoma communities, towns, and cities.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 t="str">
        <f t="shared" si="177"/>
        <v>All LeFlore County, Oklahoma communities, towns, and cities.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 t="str">
        <f t="shared" si="177"/>
        <v>All LeFlore County, Oklahoma communities, towns, and cities.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 t="str">
        <f t="shared" si="177"/>
        <v>All LeFlore County, Oklahoma communities, towns, and cities.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 t="str">
        <f t="shared" si="177"/>
        <v>All LeFlore County, Oklahoma communities, towns, and cities.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 t="str">
        <f t="shared" si="177"/>
        <v>All LeFlore County, Oklahoma communities, towns, and cities.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 t="str">
        <f t="shared" si="177"/>
        <v>All LeFlore County, Oklahoma communities, towns, and cities.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 t="str">
        <f t="shared" si="177"/>
        <v>All LeFlore County, Oklahoma communities, towns, and cities.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 t="str">
        <f t="shared" si="177"/>
        <v>All LeFlore County, Oklahoma communities, towns, and cities.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 t="str">
        <f t="shared" si="177"/>
        <v>All LeFlore County, Oklahoma communities, towns, and cities.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 t="str">
        <f t="shared" si="177"/>
        <v>All LeFlore County, Oklahoma communities, towns, and cities.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 t="str">
        <f t="shared" si="177"/>
        <v>All LeFlore County, Oklahoma communities, towns, and cities.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 t="str">
        <f t="shared" si="177"/>
        <v>All LeFlore County, Oklahoma communities, towns, and cities.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 t="str">
        <f t="shared" si="177"/>
        <v>All LeFlore County, Oklahoma communities, towns, and cities.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 t="str">
        <f t="shared" si="177"/>
        <v>All LeFlore County, Oklahoma communities, towns, and cities.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 t="str">
        <f t="shared" si="177"/>
        <v>All LeFlore County, Oklahoma communities, towns, and cities.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 t="str">
        <f t="shared" si="177"/>
        <v>All LeFlore County, Oklahoma communities, towns, and cities.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 t="str">
        <f t="shared" si="177"/>
        <v>All LeFlore County, Oklahoma communities, towns, and cities.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 t="str">
        <f t="shared" si="177"/>
        <v>All LeFlore County, Oklahoma communities, towns, and cities.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 t="str">
        <f t="shared" si="177"/>
        <v>All LeFlore County, Oklahoma communities, towns, and cities.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 t="str">
        <f t="shared" si="177"/>
        <v>All LeFlore County, Oklahoma communities, towns, and cities.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 t="str">
        <f t="shared" si="177"/>
        <v>All LeFlore County, Oklahoma communities, towns, and cities.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 t="str">
        <f t="shared" si="177"/>
        <v>All LeFlore County, Oklahoma communities, towns, and cities.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 t="str">
        <f t="shared" si="177"/>
        <v>All LeFlore County, Oklahoma communities, towns, and cities.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 t="str">
        <f t="shared" si="177"/>
        <v>All LeFlore County, Oklahoma communities, towns, and cities.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 t="str">
        <f t="shared" si="177"/>
        <v>All LeFlore County, Oklahoma communities, towns, and cities.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 t="str">
        <f t="shared" si="177"/>
        <v>All LeFlore County, Oklahoma communities, towns, and cities.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 t="str">
        <f t="shared" si="177"/>
        <v>All LeFlore County, Oklahoma communities, towns, and cities.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 t="str">
        <f t="shared" si="177"/>
        <v>All LeFlore County, Oklahoma communities, towns, and cities.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 t="str">
        <f t="shared" si="177"/>
        <v>All LeFlore County, Oklahoma communities, towns, and cities.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 t="str">
        <f t="shared" si="177"/>
        <v>All LeFlore County, Oklahoma communities, towns, and cities.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 t="str">
        <f t="shared" si="177"/>
        <v>All LeFlore County, Oklahoma communities, towns, and cities.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 t="str">
        <f t="shared" si="177"/>
        <v>All LeFlore County, Oklahoma communities, towns, and cities.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 t="str">
        <f t="shared" si="177"/>
        <v>All LeFlore County, Oklahoma communities, towns, and cities.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 t="str">
        <f t="shared" si="177"/>
        <v>All LeFlore County, Oklahoma communities, towns, and cities.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 t="str">
        <f t="shared" si="177"/>
        <v>All LeFlore County, Oklahoma communities, towns, and cities.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 t="str">
        <f t="shared" si="177"/>
        <v>All LeFlore County, Oklahoma communities, towns, and cities.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 t="str">
        <f t="shared" si="177"/>
        <v>All LeFlore County, Oklahoma communities, towns, and cities.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 t="str">
        <f t="shared" si="177"/>
        <v>All LeFlore County, Oklahoma communities, towns, and cities.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 t="str">
        <f t="shared" si="177"/>
        <v>All LeFlore County, Oklahoma communities, towns, and cities.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 t="str">
        <f t="shared" si="177"/>
        <v>All LeFlore County, Oklahoma communities, towns, and cities.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 t="str">
        <f t="shared" si="177"/>
        <v>All LeFlore County, Oklahoma communities, towns, and cities.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 t="str">
        <f t="shared" si="177"/>
        <v>All LeFlore County, Oklahoma communities, towns, and cities.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 t="str">
        <f t="shared" si="177"/>
        <v>All LeFlore County, Oklahoma communities, towns, and cities.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 t="str">
        <f t="shared" si="177"/>
        <v>All LeFlore County, Oklahoma communities, towns, and cities.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 t="str">
        <f t="shared" si="177"/>
        <v>All LeFlore County, Oklahoma communities, towns, and cities.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 t="str">
        <f t="shared" si="177"/>
        <v>All LeFlore County, Oklahoma communities, towns, and cities.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 t="str">
        <f t="shared" si="177"/>
        <v>All LeFlore County, Oklahoma communities, towns, and cities.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 t="str">
        <f t="shared" si="177"/>
        <v>All LeFlore County, Oklahoma communities, towns, and cities.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 t="str">
        <f t="shared" si="177"/>
        <v>All LeFlore County, Oklahoma communities, towns, and cities.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 t="str">
        <f t="shared" si="177"/>
        <v>All LeFlore County, Oklahoma communities, towns, and cities.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 t="str">
        <f t="shared" si="177"/>
        <v>All LeFlore County, Oklahoma communities, towns, and cities.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 t="str">
        <f t="shared" si="177"/>
        <v>All LeFlore County, Oklahoma communities, towns, and cities.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 t="str">
        <f t="shared" si="177"/>
        <v>All LeFlore County, Oklahoma communities, towns, and cities.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 t="str">
        <f t="shared" si="177"/>
        <v>All LeFlore County, Oklahoma communities, towns, and cities.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 t="str">
        <f t="shared" si="177"/>
        <v>All LeFlore County, Oklahoma communities, towns, and cities.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 t="str">
        <f t="shared" si="177"/>
        <v>All LeFlore County, Oklahoma communities, towns, and cities.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 t="str">
        <f t="shared" si="177"/>
        <v>All LeFlore County, Oklahoma communities, towns, and cities.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 t="str">
        <f t="shared" ref="C11413:C11476" si="178">$E$2</f>
        <v>All LeFlore County, Oklahoma communities, towns, and cities.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 t="str">
        <f t="shared" si="178"/>
        <v>All LeFlore County, Oklahoma communities, towns, and cities.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 t="str">
        <f t="shared" si="178"/>
        <v>All LeFlore County, Oklahoma communities, towns, and cities.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 t="str">
        <f t="shared" si="178"/>
        <v>All LeFlore County, Oklahoma communities, towns, and cities.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 t="str">
        <f t="shared" si="178"/>
        <v>All LeFlore County, Oklahoma communities, towns, and cities.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 t="str">
        <f t="shared" si="178"/>
        <v>All LeFlore County, Oklahoma communities, towns, and cities.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 t="str">
        <f t="shared" si="178"/>
        <v>All LeFlore County, Oklahoma communities, towns, and cities.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 t="str">
        <f t="shared" si="178"/>
        <v>All LeFlore County, Oklahoma communities, towns, and cities.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 t="str">
        <f t="shared" si="178"/>
        <v>All LeFlore County, Oklahoma communities, towns, and cities.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 t="str">
        <f t="shared" si="178"/>
        <v>All LeFlore County, Oklahoma communities, towns, and cities.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 t="str">
        <f t="shared" si="178"/>
        <v>All LeFlore County, Oklahoma communities, towns, and cities.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 t="str">
        <f t="shared" si="178"/>
        <v>All LeFlore County, Oklahoma communities, towns, and cities.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 t="str">
        <f t="shared" si="178"/>
        <v>All LeFlore County, Oklahoma communities, towns, and cities.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 t="str">
        <f t="shared" si="178"/>
        <v>All LeFlore County, Oklahoma communities, towns, and cities.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 t="str">
        <f t="shared" si="178"/>
        <v>All LeFlore County, Oklahoma communities, towns, and cities.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 t="str">
        <f t="shared" si="178"/>
        <v>All LeFlore County, Oklahoma communities, towns, and cities.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 t="str">
        <f t="shared" si="178"/>
        <v>All LeFlore County, Oklahoma communities, towns, and cities.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 t="str">
        <f t="shared" si="178"/>
        <v>All LeFlore County, Oklahoma communities, towns, and cities.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 t="str">
        <f t="shared" si="178"/>
        <v>All LeFlore County, Oklahoma communities, towns, and cities.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 t="str">
        <f t="shared" si="178"/>
        <v>All LeFlore County, Oklahoma communities, towns, and cities.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 t="str">
        <f t="shared" si="178"/>
        <v>All LeFlore County, Oklahoma communities, towns, and cities.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 t="str">
        <f t="shared" si="178"/>
        <v>All LeFlore County, Oklahoma communities, towns, and cities.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 t="str">
        <f t="shared" si="178"/>
        <v>All LeFlore County, Oklahoma communities, towns, and cities.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 t="str">
        <f t="shared" si="178"/>
        <v>All LeFlore County, Oklahoma communities, towns, and cities.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 t="str">
        <f t="shared" si="178"/>
        <v>All LeFlore County, Oklahoma communities, towns, and cities.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 t="str">
        <f t="shared" si="178"/>
        <v>All LeFlore County, Oklahoma communities, towns, and cities.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 t="str">
        <f t="shared" si="178"/>
        <v>All LeFlore County, Oklahoma communities, towns, and cities.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 t="str">
        <f t="shared" si="178"/>
        <v>All LeFlore County, Oklahoma communities, towns, and cities.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 t="str">
        <f t="shared" si="178"/>
        <v>All LeFlore County, Oklahoma communities, towns, and cities.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 t="str">
        <f t="shared" si="178"/>
        <v>All LeFlore County, Oklahoma communities, towns, and cities.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 t="str">
        <f t="shared" si="178"/>
        <v>All LeFlore County, Oklahoma communities, towns, and cities.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 t="str">
        <f t="shared" si="178"/>
        <v>All LeFlore County, Oklahoma communities, towns, and cities.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 t="str">
        <f t="shared" si="178"/>
        <v>All LeFlore County, Oklahoma communities, towns, and cities.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 t="str">
        <f t="shared" si="178"/>
        <v>All LeFlore County, Oklahoma communities, towns, and cities.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 t="str">
        <f t="shared" si="178"/>
        <v>All LeFlore County, Oklahoma communities, towns, and cities.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 t="str">
        <f t="shared" si="178"/>
        <v>All LeFlore County, Oklahoma communities, towns, and cities.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 t="str">
        <f t="shared" si="178"/>
        <v>All LeFlore County, Oklahoma communities, towns, and cities.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 t="str">
        <f t="shared" si="178"/>
        <v>All LeFlore County, Oklahoma communities, towns, and cities.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 t="str">
        <f t="shared" si="178"/>
        <v>All LeFlore County, Oklahoma communities, towns, and cities.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 t="str">
        <f t="shared" si="178"/>
        <v>All LeFlore County, Oklahoma communities, towns, and cities.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 t="str">
        <f t="shared" si="178"/>
        <v>All LeFlore County, Oklahoma communities, towns, and cities.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 t="str">
        <f t="shared" si="178"/>
        <v>All LeFlore County, Oklahoma communities, towns, and cities.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 t="str">
        <f t="shared" si="178"/>
        <v>All LeFlore County, Oklahoma communities, towns, and cities.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 t="str">
        <f t="shared" si="178"/>
        <v>All LeFlore County, Oklahoma communities, towns, and cities.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 t="str">
        <f t="shared" si="178"/>
        <v>All LeFlore County, Oklahoma communities, towns, and cities.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 t="str">
        <f t="shared" si="178"/>
        <v>All LeFlore County, Oklahoma communities, towns, and cities.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 t="str">
        <f t="shared" si="178"/>
        <v>All LeFlore County, Oklahoma communities, towns, and cities.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 t="str">
        <f t="shared" si="178"/>
        <v>All LeFlore County, Oklahoma communities, towns, and cities.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 t="str">
        <f t="shared" si="178"/>
        <v>All LeFlore County, Oklahoma communities, towns, and cities.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 t="str">
        <f t="shared" si="178"/>
        <v>All LeFlore County, Oklahoma communities, towns, and cities.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 t="str">
        <f t="shared" si="178"/>
        <v>All LeFlore County, Oklahoma communities, towns, and cities.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 t="str">
        <f t="shared" si="178"/>
        <v>All LeFlore County, Oklahoma communities, towns, and cities.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 t="str">
        <f t="shared" si="178"/>
        <v>All LeFlore County, Oklahoma communities, towns, and cities.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 t="str">
        <f t="shared" si="178"/>
        <v>All LeFlore County, Oklahoma communities, towns, and cities.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 t="str">
        <f t="shared" si="178"/>
        <v>All LeFlore County, Oklahoma communities, towns, and cities.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 t="str">
        <f t="shared" si="178"/>
        <v>All LeFlore County, Oklahoma communities, towns, and cities.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 t="str">
        <f t="shared" si="178"/>
        <v>All LeFlore County, Oklahoma communities, towns, and cities.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 t="str">
        <f t="shared" si="178"/>
        <v>All LeFlore County, Oklahoma communities, towns, and cities.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 t="str">
        <f t="shared" si="178"/>
        <v>All LeFlore County, Oklahoma communities, towns, and cities.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 t="str">
        <f t="shared" si="178"/>
        <v>All LeFlore County, Oklahoma communities, towns, and cities.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 t="str">
        <f t="shared" si="178"/>
        <v>All LeFlore County, Oklahoma communities, towns, and cities.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 t="str">
        <f t="shared" si="178"/>
        <v>All LeFlore County, Oklahoma communities, towns, and cities.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 t="str">
        <f t="shared" si="178"/>
        <v>All LeFlore County, Oklahoma communities, towns, and cities.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 t="str">
        <f t="shared" si="178"/>
        <v>All LeFlore County, Oklahoma communities, towns, and cities.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 t="str">
        <f t="shared" ref="C11477:C11540" si="179">$E$2</f>
        <v>All LeFlore County, Oklahoma communities, towns, and cities.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 t="str">
        <f t="shared" si="179"/>
        <v>All LeFlore County, Oklahoma communities, towns, and cities.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 t="str">
        <f t="shared" si="179"/>
        <v>All LeFlore County, Oklahoma communities, towns, and cities.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 t="str">
        <f t="shared" si="179"/>
        <v>All LeFlore County, Oklahoma communities, towns, and cities.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 t="str">
        <f t="shared" si="179"/>
        <v>All LeFlore County, Oklahoma communities, towns, and cities.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 t="str">
        <f t="shared" si="179"/>
        <v>All LeFlore County, Oklahoma communities, towns, and cities.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 t="str">
        <f t="shared" si="179"/>
        <v>All LeFlore County, Oklahoma communities, towns, and cities.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 t="str">
        <f t="shared" si="179"/>
        <v>All LeFlore County, Oklahoma communities, towns, and cities.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 t="str">
        <f t="shared" si="179"/>
        <v>All LeFlore County, Oklahoma communities, towns, and cities.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 t="str">
        <f t="shared" si="179"/>
        <v>All LeFlore County, Oklahoma communities, towns, and cities.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 t="str">
        <f t="shared" si="179"/>
        <v>All LeFlore County, Oklahoma communities, towns, and cities.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 t="str">
        <f t="shared" si="179"/>
        <v>All LeFlore County, Oklahoma communities, towns, and cities.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 t="str">
        <f t="shared" si="179"/>
        <v>All LeFlore County, Oklahoma communities, towns, and cities.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 t="str">
        <f t="shared" si="179"/>
        <v>All LeFlore County, Oklahoma communities, towns, and cities.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 t="str">
        <f t="shared" si="179"/>
        <v>All LeFlore County, Oklahoma communities, towns, and cities.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 t="str">
        <f t="shared" si="179"/>
        <v>All LeFlore County, Oklahoma communities, towns, and cities.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 t="str">
        <f t="shared" si="179"/>
        <v>All LeFlore County, Oklahoma communities, towns, and cities.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 t="str">
        <f t="shared" si="179"/>
        <v>All LeFlore County, Oklahoma communities, towns, and cities.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 t="str">
        <f t="shared" si="179"/>
        <v>All LeFlore County, Oklahoma communities, towns, and cities.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 t="str">
        <f t="shared" si="179"/>
        <v>All LeFlore County, Oklahoma communities, towns, and cities.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 t="str">
        <f t="shared" si="179"/>
        <v>All LeFlore County, Oklahoma communities, towns, and cities.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 t="str">
        <f t="shared" si="179"/>
        <v>All LeFlore County, Oklahoma communities, towns, and cities.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 t="str">
        <f t="shared" si="179"/>
        <v>All LeFlore County, Oklahoma communities, towns, and cities.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 t="str">
        <f t="shared" si="179"/>
        <v>All LeFlore County, Oklahoma communities, towns, and cities.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 t="str">
        <f t="shared" si="179"/>
        <v>All LeFlore County, Oklahoma communities, towns, and cities.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 t="str">
        <f t="shared" si="179"/>
        <v>All LeFlore County, Oklahoma communities, towns, and cities.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 t="str">
        <f t="shared" si="179"/>
        <v>All LeFlore County, Oklahoma communities, towns, and cities.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 t="str">
        <f t="shared" si="179"/>
        <v>All LeFlore County, Oklahoma communities, towns, and cities.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 t="str">
        <f t="shared" si="179"/>
        <v>All LeFlore County, Oklahoma communities, towns, and cities.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 t="str">
        <f t="shared" si="179"/>
        <v>All LeFlore County, Oklahoma communities, towns, and cities.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 t="str">
        <f t="shared" si="179"/>
        <v>All LeFlore County, Oklahoma communities, towns, and cities.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 t="str">
        <f t="shared" si="179"/>
        <v>All LeFlore County, Oklahoma communities, towns, and cities.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 t="str">
        <f t="shared" si="179"/>
        <v>All LeFlore County, Oklahoma communities, towns, and cities.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 t="str">
        <f t="shared" si="179"/>
        <v>All LeFlore County, Oklahoma communities, towns, and cities.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 t="str">
        <f t="shared" si="179"/>
        <v>All LeFlore County, Oklahoma communities, towns, and cities.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 t="str">
        <f t="shared" si="179"/>
        <v>All LeFlore County, Oklahoma communities, towns, and cities.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 t="str">
        <f t="shared" si="179"/>
        <v>All LeFlore County, Oklahoma communities, towns, and cities.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 t="str">
        <f t="shared" si="179"/>
        <v>All LeFlore County, Oklahoma communities, towns, and cities.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 t="str">
        <f t="shared" si="179"/>
        <v>All LeFlore County, Oklahoma communities, towns, and cities.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 t="str">
        <f t="shared" si="179"/>
        <v>All LeFlore County, Oklahoma communities, towns, and cities.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 t="str">
        <f t="shared" si="179"/>
        <v>All LeFlore County, Oklahoma communities, towns, and cities.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 t="str">
        <f t="shared" si="179"/>
        <v>All LeFlore County, Oklahoma communities, towns, and cities.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 t="str">
        <f t="shared" si="179"/>
        <v>All LeFlore County, Oklahoma communities, towns, and cities.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 t="str">
        <f t="shared" si="179"/>
        <v>All LeFlore County, Oklahoma communities, towns, and cities.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 t="str">
        <f t="shared" si="179"/>
        <v>All LeFlore County, Oklahoma communities, towns, and cities.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 t="str">
        <f t="shared" si="179"/>
        <v>All LeFlore County, Oklahoma communities, towns, and cities.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 t="str">
        <f t="shared" si="179"/>
        <v>All LeFlore County, Oklahoma communities, towns, and cities.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 t="str">
        <f t="shared" si="179"/>
        <v>All LeFlore County, Oklahoma communities, towns, and cities.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 t="str">
        <f t="shared" si="179"/>
        <v>All LeFlore County, Oklahoma communities, towns, and cities.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 t="str">
        <f t="shared" si="179"/>
        <v>All LeFlore County, Oklahoma communities, towns, and cities.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 t="str">
        <f t="shared" si="179"/>
        <v>All LeFlore County, Oklahoma communities, towns, and cities.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 t="str">
        <f t="shared" si="179"/>
        <v>All LeFlore County, Oklahoma communities, towns, and cities.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 t="str">
        <f t="shared" si="179"/>
        <v>All LeFlore County, Oklahoma communities, towns, and cities.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 t="str">
        <f t="shared" si="179"/>
        <v>All LeFlore County, Oklahoma communities, towns, and cities.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 t="str">
        <f t="shared" si="179"/>
        <v>All LeFlore County, Oklahoma communities, towns, and cities.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 t="str">
        <f t="shared" si="179"/>
        <v>All LeFlore County, Oklahoma communities, towns, and cities.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 t="str">
        <f t="shared" si="179"/>
        <v>All LeFlore County, Oklahoma communities, towns, and cities.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 t="str">
        <f t="shared" si="179"/>
        <v>All LeFlore County, Oklahoma communities, towns, and cities.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 t="str">
        <f t="shared" si="179"/>
        <v>All LeFlore County, Oklahoma communities, towns, and cities.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 t="str">
        <f t="shared" si="179"/>
        <v>All LeFlore County, Oklahoma communities, towns, and cities.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 t="str">
        <f t="shared" si="179"/>
        <v>All LeFlore County, Oklahoma communities, towns, and cities.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 t="str">
        <f t="shared" si="179"/>
        <v>All LeFlore County, Oklahoma communities, towns, and cities.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 t="str">
        <f t="shared" si="179"/>
        <v>All LeFlore County, Oklahoma communities, towns, and cities.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 t="str">
        <f t="shared" si="179"/>
        <v>All LeFlore County, Oklahoma communities, towns, and cities.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 t="str">
        <f t="shared" ref="C11541:C11604" si="180">$E$2</f>
        <v>All LeFlore County, Oklahoma communities, towns, and cities.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 t="str">
        <f t="shared" si="180"/>
        <v>All LeFlore County, Oklahoma communities, towns, and cities.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 t="str">
        <f t="shared" si="180"/>
        <v>All LeFlore County, Oklahoma communities, towns, and cities.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 t="str">
        <f t="shared" si="180"/>
        <v>All LeFlore County, Oklahoma communities, towns, and cities.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 t="str">
        <f t="shared" si="180"/>
        <v>All LeFlore County, Oklahoma communities, towns, and cities.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 t="str">
        <f t="shared" si="180"/>
        <v>All LeFlore County, Oklahoma communities, towns, and cities.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 t="str">
        <f t="shared" si="180"/>
        <v>All LeFlore County, Oklahoma communities, towns, and cities.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 t="str">
        <f t="shared" si="180"/>
        <v>All LeFlore County, Oklahoma communities, towns, and cities.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 t="str">
        <f t="shared" si="180"/>
        <v>All LeFlore County, Oklahoma communities, towns, and cities.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 t="str">
        <f t="shared" si="180"/>
        <v>All LeFlore County, Oklahoma communities, towns, and cities.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 t="str">
        <f t="shared" si="180"/>
        <v>All LeFlore County, Oklahoma communities, towns, and cities.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 t="str">
        <f t="shared" si="180"/>
        <v>All LeFlore County, Oklahoma communities, towns, and cities.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 t="str">
        <f t="shared" si="180"/>
        <v>All LeFlore County, Oklahoma communities, towns, and cities.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 t="str">
        <f t="shared" si="180"/>
        <v>All LeFlore County, Oklahoma communities, towns, and cities.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 t="str">
        <f t="shared" si="180"/>
        <v>All LeFlore County, Oklahoma communities, towns, and cities.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 t="str">
        <f t="shared" si="180"/>
        <v>All LeFlore County, Oklahoma communities, towns, and cities.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 t="str">
        <f t="shared" si="180"/>
        <v>All LeFlore County, Oklahoma communities, towns, and cities.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 t="str">
        <f t="shared" si="180"/>
        <v>All LeFlore County, Oklahoma communities, towns, and cities.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 t="str">
        <f t="shared" si="180"/>
        <v>All LeFlore County, Oklahoma communities, towns, and cities.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 t="str">
        <f t="shared" si="180"/>
        <v>All LeFlore County, Oklahoma communities, towns, and cities.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 t="str">
        <f t="shared" si="180"/>
        <v>All LeFlore County, Oklahoma communities, towns, and cities.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 t="str">
        <f t="shared" si="180"/>
        <v>All LeFlore County, Oklahoma communities, towns, and cities.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 t="str">
        <f t="shared" si="180"/>
        <v>All LeFlore County, Oklahoma communities, towns, and cities.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 t="str">
        <f t="shared" si="180"/>
        <v>All LeFlore County, Oklahoma communities, towns, and cities.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 t="str">
        <f t="shared" si="180"/>
        <v>All LeFlore County, Oklahoma communities, towns, and cities.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 t="str">
        <f t="shared" si="180"/>
        <v>All LeFlore County, Oklahoma communities, towns, and cities.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 t="str">
        <f t="shared" si="180"/>
        <v>All LeFlore County, Oklahoma communities, towns, and cities.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 t="str">
        <f t="shared" si="180"/>
        <v>All LeFlore County, Oklahoma communities, towns, and cities.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 t="str">
        <f t="shared" si="180"/>
        <v>All LeFlore County, Oklahoma communities, towns, and cities.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 t="str">
        <f t="shared" si="180"/>
        <v>All LeFlore County, Oklahoma communities, towns, and cities.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 t="str">
        <f t="shared" si="180"/>
        <v>All LeFlore County, Oklahoma communities, towns, and cities.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 t="str">
        <f t="shared" si="180"/>
        <v>All LeFlore County, Oklahoma communities, towns, and cities.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 t="str">
        <f t="shared" si="180"/>
        <v>All LeFlore County, Oklahoma communities, towns, and cities.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 t="str">
        <f t="shared" si="180"/>
        <v>All LeFlore County, Oklahoma communities, towns, and cities.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 t="str">
        <f t="shared" si="180"/>
        <v>All LeFlore County, Oklahoma communities, towns, and cities.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 t="str">
        <f t="shared" si="180"/>
        <v>All LeFlore County, Oklahoma communities, towns, and cities.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 t="str">
        <f t="shared" si="180"/>
        <v>All LeFlore County, Oklahoma communities, towns, and cities.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 t="str">
        <f t="shared" si="180"/>
        <v>All LeFlore County, Oklahoma communities, towns, and cities.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 t="str">
        <f t="shared" si="180"/>
        <v>All LeFlore County, Oklahoma communities, towns, and cities.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 t="str">
        <f t="shared" si="180"/>
        <v>All LeFlore County, Oklahoma communities, towns, and cities.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 t="str">
        <f t="shared" si="180"/>
        <v>All LeFlore County, Oklahoma communities, towns, and cities.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 t="str">
        <f t="shared" si="180"/>
        <v>All LeFlore County, Oklahoma communities, towns, and cities.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 t="str">
        <f t="shared" si="180"/>
        <v>All LeFlore County, Oklahoma communities, towns, and cities.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 t="str">
        <f t="shared" si="180"/>
        <v>All LeFlore County, Oklahoma communities, towns, and cities.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 t="str">
        <f t="shared" si="180"/>
        <v>All LeFlore County, Oklahoma communities, towns, and cities.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 t="str">
        <f t="shared" si="180"/>
        <v>All LeFlore County, Oklahoma communities, towns, and cities.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 t="str">
        <f t="shared" si="180"/>
        <v>All LeFlore County, Oklahoma communities, towns, and cities.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 t="str">
        <f t="shared" si="180"/>
        <v>All LeFlore County, Oklahoma communities, towns, and cities.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 t="str">
        <f t="shared" si="180"/>
        <v>All LeFlore County, Oklahoma communities, towns, and cities.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 t="str">
        <f t="shared" si="180"/>
        <v>All LeFlore County, Oklahoma communities, towns, and cities.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 t="str">
        <f t="shared" si="180"/>
        <v>All LeFlore County, Oklahoma communities, towns, and cities.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 t="str">
        <f t="shared" si="180"/>
        <v>All LeFlore County, Oklahoma communities, towns, and cities.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 t="str">
        <f t="shared" si="180"/>
        <v>All LeFlore County, Oklahoma communities, towns, and cities.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 t="str">
        <f t="shared" si="180"/>
        <v>All LeFlore County, Oklahoma communities, towns, and cities.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 t="str">
        <f t="shared" si="180"/>
        <v>All LeFlore County, Oklahoma communities, towns, and cities.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 t="str">
        <f t="shared" si="180"/>
        <v>All LeFlore County, Oklahoma communities, towns, and cities.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 t="str">
        <f t="shared" si="180"/>
        <v>All LeFlore County, Oklahoma communities, towns, and cities.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 t="str">
        <f t="shared" si="180"/>
        <v>All LeFlore County, Oklahoma communities, towns, and cities.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 t="str">
        <f t="shared" si="180"/>
        <v>All LeFlore County, Oklahoma communities, towns, and cities.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 t="str">
        <f t="shared" si="180"/>
        <v>All LeFlore County, Oklahoma communities, towns, and cities.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 t="str">
        <f t="shared" si="180"/>
        <v>All LeFlore County, Oklahoma communities, towns, and cities.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 t="str">
        <f t="shared" si="180"/>
        <v>All LeFlore County, Oklahoma communities, towns, and cities.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 t="str">
        <f t="shared" si="180"/>
        <v>All LeFlore County, Oklahoma communities, towns, and cities.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 t="str">
        <f t="shared" si="180"/>
        <v>All LeFlore County, Oklahoma communities, towns, and cities.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 t="str">
        <f t="shared" ref="C11605:C11668" si="181">$E$2</f>
        <v>All LeFlore County, Oklahoma communities, towns, and cities.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 t="str">
        <f t="shared" si="181"/>
        <v>All LeFlore County, Oklahoma communities, towns, and cities.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 t="str">
        <f t="shared" si="181"/>
        <v>All LeFlore County, Oklahoma communities, towns, and cities.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 t="str">
        <f t="shared" si="181"/>
        <v>All LeFlore County, Oklahoma communities, towns, and cities.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 t="str">
        <f t="shared" si="181"/>
        <v>All LeFlore County, Oklahoma communities, towns, and cities.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 t="str">
        <f t="shared" si="181"/>
        <v>All LeFlore County, Oklahoma communities, towns, and cities.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 t="str">
        <f t="shared" si="181"/>
        <v>All LeFlore County, Oklahoma communities, towns, and cities.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 t="str">
        <f t="shared" si="181"/>
        <v>All LeFlore County, Oklahoma communities, towns, and cities.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 t="str">
        <f t="shared" si="181"/>
        <v>All LeFlore County, Oklahoma communities, towns, and cities.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 t="str">
        <f t="shared" si="181"/>
        <v>All LeFlore County, Oklahoma communities, towns, and cities.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 t="str">
        <f t="shared" si="181"/>
        <v>All LeFlore County, Oklahoma communities, towns, and cities.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 t="str">
        <f t="shared" si="181"/>
        <v>All LeFlore County, Oklahoma communities, towns, and cities.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 t="str">
        <f t="shared" si="181"/>
        <v>All LeFlore County, Oklahoma communities, towns, and cities.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 t="str">
        <f t="shared" si="181"/>
        <v>All LeFlore County, Oklahoma communities, towns, and cities.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 t="str">
        <f t="shared" si="181"/>
        <v>All LeFlore County, Oklahoma communities, towns, and cities.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 t="str">
        <f t="shared" si="181"/>
        <v>All LeFlore County, Oklahoma communities, towns, and cities.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 t="str">
        <f t="shared" si="181"/>
        <v>All LeFlore County, Oklahoma communities, towns, and cities.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 t="str">
        <f t="shared" si="181"/>
        <v>All LeFlore County, Oklahoma communities, towns, and cities.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 t="str">
        <f t="shared" si="181"/>
        <v>All LeFlore County, Oklahoma communities, towns, and cities.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 t="str">
        <f t="shared" si="181"/>
        <v>All LeFlore County, Oklahoma communities, towns, and cities.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 t="str">
        <f t="shared" si="181"/>
        <v>All LeFlore County, Oklahoma communities, towns, and cities.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 t="str">
        <f t="shared" si="181"/>
        <v>All LeFlore County, Oklahoma communities, towns, and cities.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 t="str">
        <f t="shared" si="181"/>
        <v>All LeFlore County, Oklahoma communities, towns, and cities.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 t="str">
        <f t="shared" si="181"/>
        <v>All LeFlore County, Oklahoma communities, towns, and cities.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 t="str">
        <f t="shared" si="181"/>
        <v>All LeFlore County, Oklahoma communities, towns, and cities.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 t="str">
        <f t="shared" si="181"/>
        <v>All LeFlore County, Oklahoma communities, towns, and cities.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 t="str">
        <f t="shared" si="181"/>
        <v>All LeFlore County, Oklahoma communities, towns, and cities.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 t="str">
        <f t="shared" si="181"/>
        <v>All LeFlore County, Oklahoma communities, towns, and cities.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 t="str">
        <f t="shared" si="181"/>
        <v>All LeFlore County, Oklahoma communities, towns, and cities.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 t="str">
        <f t="shared" si="181"/>
        <v>All LeFlore County, Oklahoma communities, towns, and cities.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 t="str">
        <f t="shared" si="181"/>
        <v>All LeFlore County, Oklahoma communities, towns, and cities.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 t="str">
        <f t="shared" si="181"/>
        <v>All LeFlore County, Oklahoma communities, towns, and cities.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 t="str">
        <f t="shared" si="181"/>
        <v>All LeFlore County, Oklahoma communities, towns, and cities.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 t="str">
        <f t="shared" si="181"/>
        <v>All LeFlore County, Oklahoma communities, towns, and cities.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 t="str">
        <f t="shared" si="181"/>
        <v>All LeFlore County, Oklahoma communities, towns, and cities.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 t="str">
        <f t="shared" si="181"/>
        <v>All LeFlore County, Oklahoma communities, towns, and cities.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 t="str">
        <f t="shared" si="181"/>
        <v>All LeFlore County, Oklahoma communities, towns, and cities.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 t="str">
        <f t="shared" si="181"/>
        <v>All LeFlore County, Oklahoma communities, towns, and cities.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 t="str">
        <f t="shared" si="181"/>
        <v>All LeFlore County, Oklahoma communities, towns, and cities.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 t="str">
        <f t="shared" si="181"/>
        <v>All LeFlore County, Oklahoma communities, towns, and cities.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 t="str">
        <f t="shared" si="181"/>
        <v>All LeFlore County, Oklahoma communities, towns, and cities.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 t="str">
        <f t="shared" si="181"/>
        <v>All LeFlore County, Oklahoma communities, towns, and cities.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 t="str">
        <f t="shared" si="181"/>
        <v>All LeFlore County, Oklahoma communities, towns, and cities.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 t="str">
        <f t="shared" si="181"/>
        <v>All LeFlore County, Oklahoma communities, towns, and cities.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 t="str">
        <f t="shared" si="181"/>
        <v>All LeFlore County, Oklahoma communities, towns, and cities.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 t="str">
        <f t="shared" si="181"/>
        <v>All LeFlore County, Oklahoma communities, towns, and cities.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 t="str">
        <f t="shared" si="181"/>
        <v>All LeFlore County, Oklahoma communities, towns, and cities.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 t="str">
        <f t="shared" si="181"/>
        <v>All LeFlore County, Oklahoma communities, towns, and cities.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 t="str">
        <f t="shared" si="181"/>
        <v>All LeFlore County, Oklahoma communities, towns, and cities.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 t="str">
        <f t="shared" si="181"/>
        <v>All LeFlore County, Oklahoma communities, towns, and cities.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 t="str">
        <f t="shared" si="181"/>
        <v>All LeFlore County, Oklahoma communities, towns, and cities.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 t="str">
        <f t="shared" si="181"/>
        <v>All LeFlore County, Oklahoma communities, towns, and cities.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 t="str">
        <f t="shared" si="181"/>
        <v>All LeFlore County, Oklahoma communities, towns, and cities.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 t="str">
        <f t="shared" si="181"/>
        <v>All LeFlore County, Oklahoma communities, towns, and cities.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 t="str">
        <f t="shared" si="181"/>
        <v>All LeFlore County, Oklahoma communities, towns, and cities.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 t="str">
        <f t="shared" si="181"/>
        <v>All LeFlore County, Oklahoma communities, towns, and cities.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 t="str">
        <f t="shared" si="181"/>
        <v>All LeFlore County, Oklahoma communities, towns, and cities.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 t="str">
        <f t="shared" si="181"/>
        <v>All LeFlore County, Oklahoma communities, towns, and cities.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 t="str">
        <f t="shared" si="181"/>
        <v>All LeFlore County, Oklahoma communities, towns, and cities.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 t="str">
        <f t="shared" si="181"/>
        <v>All LeFlore County, Oklahoma communities, towns, and cities.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 t="str">
        <f t="shared" si="181"/>
        <v>All LeFlore County, Oklahoma communities, towns, and cities.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 t="str">
        <f t="shared" si="181"/>
        <v>All LeFlore County, Oklahoma communities, towns, and cities.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 t="str">
        <f t="shared" si="181"/>
        <v>All LeFlore County, Oklahoma communities, towns, and cities.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 t="str">
        <f t="shared" si="181"/>
        <v>All LeFlore County, Oklahoma communities, towns, and cities.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 t="str">
        <f t="shared" ref="C11669:C11732" si="182">$E$2</f>
        <v>All LeFlore County, Oklahoma communities, towns, and cities.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 t="str">
        <f t="shared" si="182"/>
        <v>All LeFlore County, Oklahoma communities, towns, and cities.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 t="str">
        <f t="shared" si="182"/>
        <v>All LeFlore County, Oklahoma communities, towns, and cities.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 t="str">
        <f t="shared" si="182"/>
        <v>All LeFlore County, Oklahoma communities, towns, and cities.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 t="str">
        <f t="shared" si="182"/>
        <v>All LeFlore County, Oklahoma communities, towns, and cities.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 t="str">
        <f t="shared" si="182"/>
        <v>All LeFlore County, Oklahoma communities, towns, and cities.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 t="str">
        <f t="shared" si="182"/>
        <v>All LeFlore County, Oklahoma communities, towns, and cities.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 t="str">
        <f t="shared" si="182"/>
        <v>All LeFlore County, Oklahoma communities, towns, and cities.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 t="str">
        <f t="shared" si="182"/>
        <v>All LeFlore County, Oklahoma communities, towns, and cities.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 t="str">
        <f t="shared" si="182"/>
        <v>All LeFlore County, Oklahoma communities, towns, and cities.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 t="str">
        <f t="shared" si="182"/>
        <v>All LeFlore County, Oklahoma communities, towns, and cities.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 t="str">
        <f t="shared" si="182"/>
        <v>All LeFlore County, Oklahoma communities, towns, and cities.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 t="str">
        <f t="shared" si="182"/>
        <v>All LeFlore County, Oklahoma communities, towns, and cities.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 t="str">
        <f t="shared" si="182"/>
        <v>All LeFlore County, Oklahoma communities, towns, and cities.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 t="str">
        <f t="shared" si="182"/>
        <v>All LeFlore County, Oklahoma communities, towns, and cities.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 t="str">
        <f t="shared" si="182"/>
        <v>All LeFlore County, Oklahoma communities, towns, and cities.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 t="str">
        <f t="shared" si="182"/>
        <v>All LeFlore County, Oklahoma communities, towns, and cities.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 t="str">
        <f t="shared" si="182"/>
        <v>All LeFlore County, Oklahoma communities, towns, and cities.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 t="str">
        <f t="shared" si="182"/>
        <v>All LeFlore County, Oklahoma communities, towns, and cities.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 t="str">
        <f t="shared" si="182"/>
        <v>All LeFlore County, Oklahoma communities, towns, and cities.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 t="str">
        <f t="shared" si="182"/>
        <v>All LeFlore County, Oklahoma communities, towns, and cities.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 t="str">
        <f t="shared" si="182"/>
        <v>All LeFlore County, Oklahoma communities, towns, and cities.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 t="str">
        <f t="shared" si="182"/>
        <v>All LeFlore County, Oklahoma communities, towns, and cities.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 t="str">
        <f t="shared" si="182"/>
        <v>All LeFlore County, Oklahoma communities, towns, and cities.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 t="str">
        <f t="shared" si="182"/>
        <v>All LeFlore County, Oklahoma communities, towns, and cities.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 t="str">
        <f t="shared" si="182"/>
        <v>All LeFlore County, Oklahoma communities, towns, and cities.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 t="str">
        <f t="shared" si="182"/>
        <v>All LeFlore County, Oklahoma communities, towns, and cities.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 t="str">
        <f t="shared" si="182"/>
        <v>All LeFlore County, Oklahoma communities, towns, and cities.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 t="str">
        <f t="shared" si="182"/>
        <v>All LeFlore County, Oklahoma communities, towns, and cities.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 t="str">
        <f t="shared" si="182"/>
        <v>All LeFlore County, Oklahoma communities, towns, and cities.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 t="str">
        <f t="shared" si="182"/>
        <v>All LeFlore County, Oklahoma communities, towns, and cities.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 t="str">
        <f t="shared" si="182"/>
        <v>All LeFlore County, Oklahoma communities, towns, and cities.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 t="str">
        <f t="shared" si="182"/>
        <v>All LeFlore County, Oklahoma communities, towns, and cities.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 t="str">
        <f t="shared" si="182"/>
        <v>All LeFlore County, Oklahoma communities, towns, and cities.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 t="str">
        <f t="shared" si="182"/>
        <v>All LeFlore County, Oklahoma communities, towns, and cities.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 t="str">
        <f t="shared" si="182"/>
        <v>All LeFlore County, Oklahoma communities, towns, and cities.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 t="str">
        <f t="shared" si="182"/>
        <v>All LeFlore County, Oklahoma communities, towns, and cities.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 t="str">
        <f t="shared" si="182"/>
        <v>All LeFlore County, Oklahoma communities, towns, and cities.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 t="str">
        <f t="shared" si="182"/>
        <v>All LeFlore County, Oklahoma communities, towns, and cities.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 t="str">
        <f t="shared" si="182"/>
        <v>All LeFlore County, Oklahoma communities, towns, and cities.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 t="str">
        <f t="shared" si="182"/>
        <v>All LeFlore County, Oklahoma communities, towns, and cities.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 t="str">
        <f t="shared" si="182"/>
        <v>All LeFlore County, Oklahoma communities, towns, and cities.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 t="str">
        <f t="shared" si="182"/>
        <v>All LeFlore County, Oklahoma communities, towns, and cities.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 t="str">
        <f t="shared" si="182"/>
        <v>All LeFlore County, Oklahoma communities, towns, and cities.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 t="str">
        <f t="shared" si="182"/>
        <v>All LeFlore County, Oklahoma communities, towns, and cities.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 t="str">
        <f t="shared" si="182"/>
        <v>All LeFlore County, Oklahoma communities, towns, and cities.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 t="str">
        <f t="shared" si="182"/>
        <v>All LeFlore County, Oklahoma communities, towns, and cities.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 t="str">
        <f t="shared" si="182"/>
        <v>All LeFlore County, Oklahoma communities, towns, and cities.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 t="str">
        <f t="shared" si="182"/>
        <v>All LeFlore County, Oklahoma communities, towns, and cities.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 t="str">
        <f t="shared" si="182"/>
        <v>All LeFlore County, Oklahoma communities, towns, and cities.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 t="str">
        <f t="shared" si="182"/>
        <v>All LeFlore County, Oklahoma communities, towns, and cities.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 t="str">
        <f t="shared" si="182"/>
        <v>All LeFlore County, Oklahoma communities, towns, and cities.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 t="str">
        <f t="shared" si="182"/>
        <v>All LeFlore County, Oklahoma communities, towns, and cities.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 t="str">
        <f t="shared" si="182"/>
        <v>All LeFlore County, Oklahoma communities, towns, and cities.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 t="str">
        <f t="shared" si="182"/>
        <v>All LeFlore County, Oklahoma communities, towns, and cities.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 t="str">
        <f t="shared" si="182"/>
        <v>All LeFlore County, Oklahoma communities, towns, and cities.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 t="str">
        <f t="shared" si="182"/>
        <v>All LeFlore County, Oklahoma communities, towns, and cities.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 t="str">
        <f t="shared" si="182"/>
        <v>All LeFlore County, Oklahoma communities, towns, and cities.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 t="str">
        <f t="shared" si="182"/>
        <v>All LeFlore County, Oklahoma communities, towns, and cities.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 t="str">
        <f t="shared" si="182"/>
        <v>All LeFlore County, Oklahoma communities, towns, and cities.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 t="str">
        <f t="shared" si="182"/>
        <v>All LeFlore County, Oklahoma communities, towns, and cities.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 t="str">
        <f t="shared" si="182"/>
        <v>All LeFlore County, Oklahoma communities, towns, and cities.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 t="str">
        <f t="shared" si="182"/>
        <v>All LeFlore County, Oklahoma communities, towns, and cities.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 t="str">
        <f t="shared" si="182"/>
        <v>All LeFlore County, Oklahoma communities, towns, and cities.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 t="str">
        <f t="shared" ref="C11733:C11796" si="183">$E$2</f>
        <v>All LeFlore County, Oklahoma communities, towns, and cities.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 t="str">
        <f t="shared" si="183"/>
        <v>All LeFlore County, Oklahoma communities, towns, and cities.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 t="str">
        <f t="shared" si="183"/>
        <v>All LeFlore County, Oklahoma communities, towns, and cities.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 t="str">
        <f t="shared" si="183"/>
        <v>All LeFlore County, Oklahoma communities, towns, and cities.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 t="str">
        <f t="shared" si="183"/>
        <v>All LeFlore County, Oklahoma communities, towns, and cities.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 t="str">
        <f t="shared" si="183"/>
        <v>All LeFlore County, Oklahoma communities, towns, and cities.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 t="str">
        <f t="shared" si="183"/>
        <v>All LeFlore County, Oklahoma communities, towns, and cities.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 t="str">
        <f t="shared" si="183"/>
        <v>All LeFlore County, Oklahoma communities, towns, and cities.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 t="str">
        <f t="shared" si="183"/>
        <v>All LeFlore County, Oklahoma communities, towns, and cities.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 t="str">
        <f t="shared" si="183"/>
        <v>All LeFlore County, Oklahoma communities, towns, and cities.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 t="str">
        <f t="shared" si="183"/>
        <v>All LeFlore County, Oklahoma communities, towns, and cities.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 t="str">
        <f t="shared" si="183"/>
        <v>All LeFlore County, Oklahoma communities, towns, and cities.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 t="str">
        <f t="shared" si="183"/>
        <v>All LeFlore County, Oklahoma communities, towns, and cities.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 t="str">
        <f t="shared" si="183"/>
        <v>All LeFlore County, Oklahoma communities, towns, and cities.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 t="str">
        <f t="shared" si="183"/>
        <v>All LeFlore County, Oklahoma communities, towns, and cities.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 t="str">
        <f t="shared" si="183"/>
        <v>All LeFlore County, Oklahoma communities, towns, and cities.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 t="str">
        <f t="shared" si="183"/>
        <v>All LeFlore County, Oklahoma communities, towns, and cities.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 t="str">
        <f t="shared" si="183"/>
        <v>All LeFlore County, Oklahoma communities, towns, and cities.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 t="str">
        <f t="shared" si="183"/>
        <v>All LeFlore County, Oklahoma communities, towns, and cities.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 t="str">
        <f t="shared" si="183"/>
        <v>All LeFlore County, Oklahoma communities, towns, and cities.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 t="str">
        <f t="shared" si="183"/>
        <v>All LeFlore County, Oklahoma communities, towns, and cities.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 t="str">
        <f t="shared" si="183"/>
        <v>All LeFlore County, Oklahoma communities, towns, and cities.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 t="str">
        <f t="shared" si="183"/>
        <v>All LeFlore County, Oklahoma communities, towns, and cities.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 t="str">
        <f t="shared" si="183"/>
        <v>All LeFlore County, Oklahoma communities, towns, and cities.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 t="str">
        <f t="shared" si="183"/>
        <v>All LeFlore County, Oklahoma communities, towns, and cities.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 t="str">
        <f t="shared" si="183"/>
        <v>All LeFlore County, Oklahoma communities, towns, and cities.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 t="str">
        <f t="shared" si="183"/>
        <v>All LeFlore County, Oklahoma communities, towns, and cities.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 t="str">
        <f t="shared" si="183"/>
        <v>All LeFlore County, Oklahoma communities, towns, and cities.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 t="str">
        <f t="shared" si="183"/>
        <v>All LeFlore County, Oklahoma communities, towns, and cities.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 t="str">
        <f t="shared" si="183"/>
        <v>All LeFlore County, Oklahoma communities, towns, and cities.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 t="str">
        <f t="shared" si="183"/>
        <v>All LeFlore County, Oklahoma communities, towns, and cities.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 t="str">
        <f t="shared" si="183"/>
        <v>All LeFlore County, Oklahoma communities, towns, and cities.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 t="str">
        <f t="shared" si="183"/>
        <v>All LeFlore County, Oklahoma communities, towns, and cities.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 t="str">
        <f t="shared" si="183"/>
        <v>All LeFlore County, Oklahoma communities, towns, and cities.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 t="str">
        <f t="shared" si="183"/>
        <v>All LeFlore County, Oklahoma communities, towns, and cities.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 t="str">
        <f t="shared" si="183"/>
        <v>All LeFlore County, Oklahoma communities, towns, and cities.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 t="str">
        <f t="shared" si="183"/>
        <v>All LeFlore County, Oklahoma communities, towns, and cities.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 t="str">
        <f t="shared" si="183"/>
        <v>All LeFlore County, Oklahoma communities, towns, and cities.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 t="str">
        <f t="shared" si="183"/>
        <v>All LeFlore County, Oklahoma communities, towns, and cities.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 t="str">
        <f t="shared" si="183"/>
        <v>All LeFlore County, Oklahoma communities, towns, and cities.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 t="str">
        <f t="shared" si="183"/>
        <v>All LeFlore County, Oklahoma communities, towns, and cities.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 t="str">
        <f t="shared" si="183"/>
        <v>All LeFlore County, Oklahoma communities, towns, and cities.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 t="str">
        <f t="shared" si="183"/>
        <v>All LeFlore County, Oklahoma communities, towns, and cities.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 t="str">
        <f t="shared" si="183"/>
        <v>All LeFlore County, Oklahoma communities, towns, and cities.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 t="str">
        <f t="shared" si="183"/>
        <v>All LeFlore County, Oklahoma communities, towns, and cities.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 t="str">
        <f t="shared" si="183"/>
        <v>All LeFlore County, Oklahoma communities, towns, and cities.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 t="str">
        <f t="shared" si="183"/>
        <v>All LeFlore County, Oklahoma communities, towns, and cities.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 t="str">
        <f t="shared" si="183"/>
        <v>All LeFlore County, Oklahoma communities, towns, and cities.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 t="str">
        <f t="shared" si="183"/>
        <v>All LeFlore County, Oklahoma communities, towns, and cities.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 t="str">
        <f t="shared" si="183"/>
        <v>All LeFlore County, Oklahoma communities, towns, and cities.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 t="str">
        <f t="shared" si="183"/>
        <v>All LeFlore County, Oklahoma communities, towns, and cities.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 t="str">
        <f t="shared" si="183"/>
        <v>All LeFlore County, Oklahoma communities, towns, and cities.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 t="str">
        <f t="shared" si="183"/>
        <v>All LeFlore County, Oklahoma communities, towns, and cities.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 t="str">
        <f t="shared" si="183"/>
        <v>All LeFlore County, Oklahoma communities, towns, and cities.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 t="str">
        <f t="shared" si="183"/>
        <v>All LeFlore County, Oklahoma communities, towns, and cities.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 t="str">
        <f t="shared" si="183"/>
        <v>All LeFlore County, Oklahoma communities, towns, and cities.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 t="str">
        <f t="shared" si="183"/>
        <v>All LeFlore County, Oklahoma communities, towns, and cities.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 t="str">
        <f t="shared" si="183"/>
        <v>All LeFlore County, Oklahoma communities, towns, and cities.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 t="str">
        <f t="shared" si="183"/>
        <v>All LeFlore County, Oklahoma communities, towns, and cities.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 t="str">
        <f t="shared" si="183"/>
        <v>All LeFlore County, Oklahoma communities, towns, and cities.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 t="str">
        <f t="shared" si="183"/>
        <v>All LeFlore County, Oklahoma communities, towns, and cities.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 t="str">
        <f t="shared" si="183"/>
        <v>All LeFlore County, Oklahoma communities, towns, and cities.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 t="str">
        <f t="shared" si="183"/>
        <v>All LeFlore County, Oklahoma communities, towns, and cities.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 t="str">
        <f t="shared" si="183"/>
        <v>All LeFlore County, Oklahoma communities, towns, and cities.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 t="str">
        <f t="shared" ref="C11797:C11860" si="184">$E$2</f>
        <v>All LeFlore County, Oklahoma communities, towns, and cities.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 t="str">
        <f t="shared" si="184"/>
        <v>All LeFlore County, Oklahoma communities, towns, and cities.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 t="str">
        <f t="shared" si="184"/>
        <v>All LeFlore County, Oklahoma communities, towns, and cities.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 t="str">
        <f t="shared" si="184"/>
        <v>All LeFlore County, Oklahoma communities, towns, and cities.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 t="str">
        <f t="shared" si="184"/>
        <v>All LeFlore County, Oklahoma communities, towns, and cities.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 t="str">
        <f t="shared" si="184"/>
        <v>All LeFlore County, Oklahoma communities, towns, and cities.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 t="str">
        <f t="shared" si="184"/>
        <v>All LeFlore County, Oklahoma communities, towns, and cities.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 t="str">
        <f t="shared" si="184"/>
        <v>All LeFlore County, Oklahoma communities, towns, and cities.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 t="str">
        <f t="shared" si="184"/>
        <v>All LeFlore County, Oklahoma communities, towns, and cities.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 t="str">
        <f t="shared" si="184"/>
        <v>All LeFlore County, Oklahoma communities, towns, and cities.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 t="str">
        <f t="shared" si="184"/>
        <v>All LeFlore County, Oklahoma communities, towns, and cities.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 t="str">
        <f t="shared" si="184"/>
        <v>All LeFlore County, Oklahoma communities, towns, and cities.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 t="str">
        <f t="shared" si="184"/>
        <v>All LeFlore County, Oklahoma communities, towns, and cities.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 t="str">
        <f t="shared" si="184"/>
        <v>All LeFlore County, Oklahoma communities, towns, and cities.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 t="str">
        <f t="shared" si="184"/>
        <v>All LeFlore County, Oklahoma communities, towns, and cities.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 t="str">
        <f t="shared" si="184"/>
        <v>All LeFlore County, Oklahoma communities, towns, and cities.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 t="str">
        <f t="shared" si="184"/>
        <v>All LeFlore County, Oklahoma communities, towns, and cities.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 t="str">
        <f t="shared" si="184"/>
        <v>All LeFlore County, Oklahoma communities, towns, and cities.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 t="str">
        <f t="shared" si="184"/>
        <v>All LeFlore County, Oklahoma communities, towns, and cities.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 t="str">
        <f t="shared" si="184"/>
        <v>All LeFlore County, Oklahoma communities, towns, and cities.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 t="str">
        <f t="shared" si="184"/>
        <v>All LeFlore County, Oklahoma communities, towns, and cities.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 t="str">
        <f t="shared" si="184"/>
        <v>All LeFlore County, Oklahoma communities, towns, and cities.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 t="str">
        <f t="shared" si="184"/>
        <v>All LeFlore County, Oklahoma communities, towns, and cities.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 t="str">
        <f t="shared" si="184"/>
        <v>All LeFlore County, Oklahoma communities, towns, and cities.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 t="str">
        <f t="shared" si="184"/>
        <v>All LeFlore County, Oklahoma communities, towns, and cities.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 t="str">
        <f t="shared" si="184"/>
        <v>All LeFlore County, Oklahoma communities, towns, and cities.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 t="str">
        <f t="shared" si="184"/>
        <v>All LeFlore County, Oklahoma communities, towns, and cities.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 t="str">
        <f t="shared" si="184"/>
        <v>All LeFlore County, Oklahoma communities, towns, and cities.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 t="str">
        <f t="shared" si="184"/>
        <v>All LeFlore County, Oklahoma communities, towns, and cities.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 t="str">
        <f t="shared" si="184"/>
        <v>All LeFlore County, Oklahoma communities, towns, and cities.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 t="str">
        <f t="shared" si="184"/>
        <v>All LeFlore County, Oklahoma communities, towns, and cities.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 t="str">
        <f t="shared" si="184"/>
        <v>All LeFlore County, Oklahoma communities, towns, and cities.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 t="str">
        <f t="shared" si="184"/>
        <v>All LeFlore County, Oklahoma communities, towns, and cities.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 t="str">
        <f t="shared" si="184"/>
        <v>All LeFlore County, Oklahoma communities, towns, and cities.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 t="str">
        <f t="shared" si="184"/>
        <v>All LeFlore County, Oklahoma communities, towns, and cities.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 t="str">
        <f t="shared" si="184"/>
        <v>All LeFlore County, Oklahoma communities, towns, and cities.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 t="str">
        <f t="shared" si="184"/>
        <v>All LeFlore County, Oklahoma communities, towns, and cities.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 t="str">
        <f t="shared" si="184"/>
        <v>All LeFlore County, Oklahoma communities, towns, and cities.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 t="str">
        <f t="shared" si="184"/>
        <v>All LeFlore County, Oklahoma communities, towns, and cities.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 t="str">
        <f t="shared" si="184"/>
        <v>All LeFlore County, Oklahoma communities, towns, and cities.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 t="str">
        <f t="shared" si="184"/>
        <v>All LeFlore County, Oklahoma communities, towns, and cities.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 t="str">
        <f t="shared" si="184"/>
        <v>All LeFlore County, Oklahoma communities, towns, and cities.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 t="str">
        <f t="shared" si="184"/>
        <v>All LeFlore County, Oklahoma communities, towns, and cities.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 t="str">
        <f t="shared" si="184"/>
        <v>All LeFlore County, Oklahoma communities, towns, and cities.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 t="str">
        <f t="shared" si="184"/>
        <v>All LeFlore County, Oklahoma communities, towns, and cities.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 t="str">
        <f t="shared" si="184"/>
        <v>All LeFlore County, Oklahoma communities, towns, and cities.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 t="str">
        <f t="shared" si="184"/>
        <v>All LeFlore County, Oklahoma communities, towns, and cities.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 t="str">
        <f t="shared" si="184"/>
        <v>All LeFlore County, Oklahoma communities, towns, and cities.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 t="str">
        <f t="shared" si="184"/>
        <v>All LeFlore County, Oklahoma communities, towns, and cities.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 t="str">
        <f t="shared" si="184"/>
        <v>All LeFlore County, Oklahoma communities, towns, and cities.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 t="str">
        <f t="shared" si="184"/>
        <v>All LeFlore County, Oklahoma communities, towns, and cities.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 t="str">
        <f t="shared" si="184"/>
        <v>All LeFlore County, Oklahoma communities, towns, and cities.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 t="str">
        <f t="shared" si="184"/>
        <v>All LeFlore County, Oklahoma communities, towns, and cities.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 t="str">
        <f t="shared" si="184"/>
        <v>All LeFlore County, Oklahoma communities, towns, and cities.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 t="str">
        <f t="shared" si="184"/>
        <v>All LeFlore County, Oklahoma communities, towns, and cities.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 t="str">
        <f t="shared" si="184"/>
        <v>All LeFlore County, Oklahoma communities, towns, and cities.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 t="str">
        <f t="shared" si="184"/>
        <v>All LeFlore County, Oklahoma communities, towns, and cities.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 t="str">
        <f t="shared" si="184"/>
        <v>All LeFlore County, Oklahoma communities, towns, and cities.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 t="str">
        <f t="shared" si="184"/>
        <v>All LeFlore County, Oklahoma communities, towns, and cities.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 t="str">
        <f t="shared" si="184"/>
        <v>All LeFlore County, Oklahoma communities, towns, and cities.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 t="str">
        <f t="shared" si="184"/>
        <v>All LeFlore County, Oklahoma communities, towns, and cities.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 t="str">
        <f t="shared" si="184"/>
        <v>All LeFlore County, Oklahoma communities, towns, and cities.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 t="str">
        <f t="shared" si="184"/>
        <v>All LeFlore County, Oklahoma communities, towns, and cities.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 t="str">
        <f t="shared" si="184"/>
        <v>All LeFlore County, Oklahoma communities, towns, and cities.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 t="str">
        <f t="shared" ref="C11861:C11924" si="185">$E$2</f>
        <v>All LeFlore County, Oklahoma communities, towns, and cities.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 t="str">
        <f t="shared" si="185"/>
        <v>All LeFlore County, Oklahoma communities, towns, and cities.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 t="str">
        <f t="shared" si="185"/>
        <v>All LeFlore County, Oklahoma communities, towns, and cities.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 t="str">
        <f t="shared" si="185"/>
        <v>All LeFlore County, Oklahoma communities, towns, and cities.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 t="str">
        <f t="shared" si="185"/>
        <v>All LeFlore County, Oklahoma communities, towns, and cities.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 t="str">
        <f t="shared" si="185"/>
        <v>All LeFlore County, Oklahoma communities, towns, and cities.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 t="str">
        <f t="shared" si="185"/>
        <v>All LeFlore County, Oklahoma communities, towns, and cities.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 t="str">
        <f t="shared" si="185"/>
        <v>All LeFlore County, Oklahoma communities, towns, and cities.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 t="str">
        <f t="shared" si="185"/>
        <v>All LeFlore County, Oklahoma communities, towns, and cities.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 t="str">
        <f t="shared" si="185"/>
        <v>All LeFlore County, Oklahoma communities, towns, and cities.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 t="str">
        <f t="shared" si="185"/>
        <v>All LeFlore County, Oklahoma communities, towns, and cities.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 t="str">
        <f t="shared" si="185"/>
        <v>All LeFlore County, Oklahoma communities, towns, and cities.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 t="str">
        <f t="shared" si="185"/>
        <v>All LeFlore County, Oklahoma communities, towns, and cities.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 t="str">
        <f t="shared" si="185"/>
        <v>All LeFlore County, Oklahoma communities, towns, and cities.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 t="str">
        <f t="shared" si="185"/>
        <v>All LeFlore County, Oklahoma communities, towns, and cities.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 t="str">
        <f t="shared" si="185"/>
        <v>All LeFlore County, Oklahoma communities, towns, and cities.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 t="str">
        <f t="shared" si="185"/>
        <v>All LeFlore County, Oklahoma communities, towns, and cities.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 t="str">
        <f t="shared" si="185"/>
        <v>All LeFlore County, Oklahoma communities, towns, and cities.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 t="str">
        <f t="shared" si="185"/>
        <v>All LeFlore County, Oklahoma communities, towns, and cities.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 t="str">
        <f t="shared" si="185"/>
        <v>All LeFlore County, Oklahoma communities, towns, and cities.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 t="str">
        <f t="shared" si="185"/>
        <v>All LeFlore County, Oklahoma communities, towns, and cities.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 t="str">
        <f t="shared" si="185"/>
        <v>All LeFlore County, Oklahoma communities, towns, and cities.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 t="str">
        <f t="shared" si="185"/>
        <v>All LeFlore County, Oklahoma communities, towns, and cities.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 t="str">
        <f t="shared" si="185"/>
        <v>All LeFlore County, Oklahoma communities, towns, and cities.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 t="str">
        <f t="shared" si="185"/>
        <v>All LeFlore County, Oklahoma communities, towns, and cities.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 t="str">
        <f t="shared" si="185"/>
        <v>All LeFlore County, Oklahoma communities, towns, and cities.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 t="str">
        <f t="shared" si="185"/>
        <v>All LeFlore County, Oklahoma communities, towns, and cities.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 t="str">
        <f t="shared" si="185"/>
        <v>All LeFlore County, Oklahoma communities, towns, and cities.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 t="str">
        <f t="shared" si="185"/>
        <v>All LeFlore County, Oklahoma communities, towns, and cities.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 t="str">
        <f t="shared" si="185"/>
        <v>All LeFlore County, Oklahoma communities, towns, and cities.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 t="str">
        <f t="shared" si="185"/>
        <v>All LeFlore County, Oklahoma communities, towns, and cities.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 t="str">
        <f t="shared" si="185"/>
        <v>All LeFlore County, Oklahoma communities, towns, and cities.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 t="str">
        <f t="shared" si="185"/>
        <v>All LeFlore County, Oklahoma communities, towns, and cities.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 t="str">
        <f t="shared" si="185"/>
        <v>All LeFlore County, Oklahoma communities, towns, and cities.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 t="str">
        <f t="shared" si="185"/>
        <v>All LeFlore County, Oklahoma communities, towns, and cities.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 t="str">
        <f t="shared" si="185"/>
        <v>All LeFlore County, Oklahoma communities, towns, and cities.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 t="str">
        <f t="shared" si="185"/>
        <v>All LeFlore County, Oklahoma communities, towns, and cities.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 t="str">
        <f t="shared" si="185"/>
        <v>All LeFlore County, Oklahoma communities, towns, and cities.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 t="str">
        <f t="shared" si="185"/>
        <v>All LeFlore County, Oklahoma communities, towns, and cities.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 t="str">
        <f t="shared" si="185"/>
        <v>All LeFlore County, Oklahoma communities, towns, and cities.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 t="str">
        <f t="shared" si="185"/>
        <v>All LeFlore County, Oklahoma communities, towns, and cities.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 t="str">
        <f t="shared" si="185"/>
        <v>All LeFlore County, Oklahoma communities, towns, and cities.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 t="str">
        <f t="shared" si="185"/>
        <v>All LeFlore County, Oklahoma communities, towns, and cities.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 t="str">
        <f t="shared" si="185"/>
        <v>All LeFlore County, Oklahoma communities, towns, and cities.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 t="str">
        <f t="shared" si="185"/>
        <v>All LeFlore County, Oklahoma communities, towns, and cities.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 t="str">
        <f t="shared" si="185"/>
        <v>All LeFlore County, Oklahoma communities, towns, and cities.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 t="str">
        <f t="shared" si="185"/>
        <v>All LeFlore County, Oklahoma communities, towns, and cities.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 t="str">
        <f t="shared" si="185"/>
        <v>All LeFlore County, Oklahoma communities, towns, and cities.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 t="str">
        <f t="shared" si="185"/>
        <v>All LeFlore County, Oklahoma communities, towns, and cities.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 t="str">
        <f t="shared" si="185"/>
        <v>All LeFlore County, Oklahoma communities, towns, and cities.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 t="str">
        <f t="shared" si="185"/>
        <v>All LeFlore County, Oklahoma communities, towns, and cities.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 t="str">
        <f t="shared" si="185"/>
        <v>All LeFlore County, Oklahoma communities, towns, and cities.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 t="str">
        <f t="shared" si="185"/>
        <v>All LeFlore County, Oklahoma communities, towns, and cities.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 t="str">
        <f t="shared" si="185"/>
        <v>All LeFlore County, Oklahoma communities, towns, and cities.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 t="str">
        <f t="shared" si="185"/>
        <v>All LeFlore County, Oklahoma communities, towns, and cities.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 t="str">
        <f t="shared" si="185"/>
        <v>All LeFlore County, Oklahoma communities, towns, and cities.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 t="str">
        <f t="shared" si="185"/>
        <v>All LeFlore County, Oklahoma communities, towns, and cities.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 t="str">
        <f t="shared" si="185"/>
        <v>All LeFlore County, Oklahoma communities, towns, and cities.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 t="str">
        <f t="shared" si="185"/>
        <v>All LeFlore County, Oklahoma communities, towns, and cities.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 t="str">
        <f t="shared" si="185"/>
        <v>All LeFlore County, Oklahoma communities, towns, and cities.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 t="str">
        <f t="shared" si="185"/>
        <v>All LeFlore County, Oklahoma communities, towns, and cities.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 t="str">
        <f t="shared" si="185"/>
        <v>All LeFlore County, Oklahoma communities, towns, and cities.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 t="str">
        <f t="shared" si="185"/>
        <v>All LeFlore County, Oklahoma communities, towns, and cities.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 t="str">
        <f t="shared" si="185"/>
        <v>All LeFlore County, Oklahoma communities, towns, and cities.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 t="str">
        <f t="shared" ref="C11925:C11988" si="186">$E$2</f>
        <v>All LeFlore County, Oklahoma communities, towns, and cities.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 t="str">
        <f t="shared" si="186"/>
        <v>All LeFlore County, Oklahoma communities, towns, and cities.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 t="str">
        <f t="shared" si="186"/>
        <v>All LeFlore County, Oklahoma communities, towns, and cities.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 t="str">
        <f t="shared" si="186"/>
        <v>All LeFlore County, Oklahoma communities, towns, and cities.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 t="str">
        <f t="shared" si="186"/>
        <v>All LeFlore County, Oklahoma communities, towns, and cities.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 t="str">
        <f t="shared" si="186"/>
        <v>All LeFlore County, Oklahoma communities, towns, and cities.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 t="str">
        <f t="shared" si="186"/>
        <v>All LeFlore County, Oklahoma communities, towns, and cities.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 t="str">
        <f t="shared" si="186"/>
        <v>All LeFlore County, Oklahoma communities, towns, and cities.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 t="str">
        <f t="shared" si="186"/>
        <v>All LeFlore County, Oklahoma communities, towns, and cities.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 t="str">
        <f t="shared" si="186"/>
        <v>All LeFlore County, Oklahoma communities, towns, and cities.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 t="str">
        <f t="shared" si="186"/>
        <v>All LeFlore County, Oklahoma communities, towns, and cities.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 t="str">
        <f t="shared" si="186"/>
        <v>All LeFlore County, Oklahoma communities, towns, and cities.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 t="str">
        <f t="shared" si="186"/>
        <v>All LeFlore County, Oklahoma communities, towns, and cities.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 t="str">
        <f t="shared" si="186"/>
        <v>All LeFlore County, Oklahoma communities, towns, and cities.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 t="str">
        <f t="shared" si="186"/>
        <v>All LeFlore County, Oklahoma communities, towns, and cities.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 t="str">
        <f t="shared" si="186"/>
        <v>All LeFlore County, Oklahoma communities, towns, and cities.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 t="str">
        <f t="shared" si="186"/>
        <v>All LeFlore County, Oklahoma communities, towns, and cities.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 t="str">
        <f t="shared" si="186"/>
        <v>All LeFlore County, Oklahoma communities, towns, and cities.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 t="str">
        <f t="shared" si="186"/>
        <v>All LeFlore County, Oklahoma communities, towns, and cities.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 t="str">
        <f t="shared" si="186"/>
        <v>All LeFlore County, Oklahoma communities, towns, and cities.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 t="str">
        <f t="shared" si="186"/>
        <v>All LeFlore County, Oklahoma communities, towns, and cities.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 t="str">
        <f t="shared" si="186"/>
        <v>All LeFlore County, Oklahoma communities, towns, and cities.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 t="str">
        <f t="shared" si="186"/>
        <v>All LeFlore County, Oklahoma communities, towns, and cities.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 t="str">
        <f t="shared" si="186"/>
        <v>All LeFlore County, Oklahoma communities, towns, and cities.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 t="str">
        <f t="shared" si="186"/>
        <v>All LeFlore County, Oklahoma communities, towns, and cities.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 t="str">
        <f t="shared" si="186"/>
        <v>All LeFlore County, Oklahoma communities, towns, and cities.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 t="str">
        <f t="shared" si="186"/>
        <v>All LeFlore County, Oklahoma communities, towns, and cities.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 t="str">
        <f t="shared" si="186"/>
        <v>All LeFlore County, Oklahoma communities, towns, and cities.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 t="str">
        <f t="shared" si="186"/>
        <v>All LeFlore County, Oklahoma communities, towns, and cities.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 t="str">
        <f t="shared" si="186"/>
        <v>All LeFlore County, Oklahoma communities, towns, and cities.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 t="str">
        <f t="shared" si="186"/>
        <v>All LeFlore County, Oklahoma communities, towns, and cities.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 t="str">
        <f t="shared" si="186"/>
        <v>All LeFlore County, Oklahoma communities, towns, and cities.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 t="str">
        <f t="shared" si="186"/>
        <v>All LeFlore County, Oklahoma communities, towns, and cities.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 t="str">
        <f t="shared" si="186"/>
        <v>All LeFlore County, Oklahoma communities, towns, and cities.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 t="str">
        <f t="shared" si="186"/>
        <v>All LeFlore County, Oklahoma communities, towns, and cities.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 t="str">
        <f t="shared" si="186"/>
        <v>All LeFlore County, Oklahoma communities, towns, and cities.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 t="str">
        <f t="shared" si="186"/>
        <v>All LeFlore County, Oklahoma communities, towns, and cities.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 t="str">
        <f t="shared" si="186"/>
        <v>All LeFlore County, Oklahoma communities, towns, and cities.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 t="str">
        <f t="shared" si="186"/>
        <v>All LeFlore County, Oklahoma communities, towns, and cities.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 t="str">
        <f t="shared" si="186"/>
        <v>All LeFlore County, Oklahoma communities, towns, and cities.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 t="str">
        <f t="shared" si="186"/>
        <v>All LeFlore County, Oklahoma communities, towns, and cities.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 t="str">
        <f t="shared" si="186"/>
        <v>All LeFlore County, Oklahoma communities, towns, and cities.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 t="str">
        <f t="shared" si="186"/>
        <v>All LeFlore County, Oklahoma communities, towns, and cities.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 t="str">
        <f t="shared" si="186"/>
        <v>All LeFlore County, Oklahoma communities, towns, and cities.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 t="str">
        <f t="shared" si="186"/>
        <v>All LeFlore County, Oklahoma communities, towns, and cities.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 t="str">
        <f t="shared" si="186"/>
        <v>All LeFlore County, Oklahoma communities, towns, and cities.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 t="str">
        <f t="shared" si="186"/>
        <v>All LeFlore County, Oklahoma communities, towns, and cities.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 t="str">
        <f t="shared" si="186"/>
        <v>All LeFlore County, Oklahoma communities, towns, and cities.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 t="str">
        <f t="shared" si="186"/>
        <v>All LeFlore County, Oklahoma communities, towns, and cities.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 t="str">
        <f t="shared" si="186"/>
        <v>All LeFlore County, Oklahoma communities, towns, and cities.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 t="str">
        <f t="shared" si="186"/>
        <v>All LeFlore County, Oklahoma communities, towns, and cities.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 t="str">
        <f t="shared" si="186"/>
        <v>All LeFlore County, Oklahoma communities, towns, and cities.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 t="str">
        <f t="shared" si="186"/>
        <v>All LeFlore County, Oklahoma communities, towns, and cities.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 t="str">
        <f t="shared" si="186"/>
        <v>All LeFlore County, Oklahoma communities, towns, and cities.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 t="str">
        <f t="shared" si="186"/>
        <v>All LeFlore County, Oklahoma communities, towns, and cities.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 t="str">
        <f t="shared" si="186"/>
        <v>All LeFlore County, Oklahoma communities, towns, and cities.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 t="str">
        <f t="shared" si="186"/>
        <v>All LeFlore County, Oklahoma communities, towns, and cities.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 t="str">
        <f t="shared" si="186"/>
        <v>All LeFlore County, Oklahoma communities, towns, and cities.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 t="str">
        <f t="shared" si="186"/>
        <v>All LeFlore County, Oklahoma communities, towns, and cities.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 t="str">
        <f t="shared" si="186"/>
        <v>All LeFlore County, Oklahoma communities, towns, and cities.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 t="str">
        <f t="shared" si="186"/>
        <v>All LeFlore County, Oklahoma communities, towns, and cities.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 t="str">
        <f t="shared" si="186"/>
        <v>All LeFlore County, Oklahoma communities, towns, and cities.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 t="str">
        <f t="shared" si="186"/>
        <v>All LeFlore County, Oklahoma communities, towns, and cities.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 t="str">
        <f t="shared" si="186"/>
        <v>All LeFlore County, Oklahoma communities, towns, and cities.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 t="str">
        <f t="shared" ref="C11989:C12052" si="187">$E$2</f>
        <v>All LeFlore County, Oklahoma communities, towns, and cities.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 t="str">
        <f t="shared" si="187"/>
        <v>All LeFlore County, Oklahoma communities, towns, and cities.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 t="str">
        <f t="shared" si="187"/>
        <v>All LeFlore County, Oklahoma communities, towns, and cities.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 t="str">
        <f t="shared" si="187"/>
        <v>All LeFlore County, Oklahoma communities, towns, and cities.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 t="str">
        <f t="shared" si="187"/>
        <v>All LeFlore County, Oklahoma communities, towns, and cities.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 t="str">
        <f t="shared" si="187"/>
        <v>All LeFlore County, Oklahoma communities, towns, and cities.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 t="str">
        <f t="shared" si="187"/>
        <v>All LeFlore County, Oklahoma communities, towns, and cities.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 t="str">
        <f t="shared" si="187"/>
        <v>All LeFlore County, Oklahoma communities, towns, and cities.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 t="str">
        <f t="shared" si="187"/>
        <v>All LeFlore County, Oklahoma communities, towns, and cities.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 t="str">
        <f t="shared" si="187"/>
        <v>All LeFlore County, Oklahoma communities, towns, and cities.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 t="str">
        <f t="shared" si="187"/>
        <v>All LeFlore County, Oklahoma communities, towns, and cities.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 t="str">
        <f t="shared" si="187"/>
        <v>All LeFlore County, Oklahoma communities, towns, and cities.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 t="str">
        <f t="shared" si="187"/>
        <v>All LeFlore County, Oklahoma communities, towns, and cities.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 t="str">
        <f t="shared" si="187"/>
        <v>All LeFlore County, Oklahoma communities, towns, and cities.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 t="str">
        <f t="shared" si="187"/>
        <v>All LeFlore County, Oklahoma communities, towns, and cities.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 t="str">
        <f t="shared" si="187"/>
        <v>All LeFlore County, Oklahoma communities, towns, and cities.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 t="str">
        <f t="shared" si="187"/>
        <v>All LeFlore County, Oklahoma communities, towns, and cities.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 t="str">
        <f t="shared" si="187"/>
        <v>All LeFlore County, Oklahoma communities, towns, and cities.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 t="str">
        <f t="shared" si="187"/>
        <v>All LeFlore County, Oklahoma communities, towns, and cities.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 t="str">
        <f t="shared" si="187"/>
        <v>All LeFlore County, Oklahoma communities, towns, and cities.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 t="str">
        <f t="shared" si="187"/>
        <v>All LeFlore County, Oklahoma communities, towns, and cities.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 t="str">
        <f t="shared" si="187"/>
        <v>All LeFlore County, Oklahoma communities, towns, and cities.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 t="str">
        <f t="shared" si="187"/>
        <v>All LeFlore County, Oklahoma communities, towns, and cities.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 t="str">
        <f t="shared" si="187"/>
        <v>All LeFlore County, Oklahoma communities, towns, and cities.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 t="str">
        <f t="shared" si="187"/>
        <v>All LeFlore County, Oklahoma communities, towns, and cities.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 t="str">
        <f t="shared" si="187"/>
        <v>All LeFlore County, Oklahoma communities, towns, and cities.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 t="str">
        <f t="shared" si="187"/>
        <v>All LeFlore County, Oklahoma communities, towns, and cities.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 t="str">
        <f t="shared" si="187"/>
        <v>All LeFlore County, Oklahoma communities, towns, and cities.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 t="str">
        <f t="shared" si="187"/>
        <v>All LeFlore County, Oklahoma communities, towns, and cities.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 t="str">
        <f t="shared" si="187"/>
        <v>All LeFlore County, Oklahoma communities, towns, and cities.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 t="str">
        <f t="shared" si="187"/>
        <v>All LeFlore County, Oklahoma communities, towns, and cities.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 t="str">
        <f t="shared" si="187"/>
        <v>All LeFlore County, Oklahoma communities, towns, and cities.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 t="str">
        <f t="shared" si="187"/>
        <v>All LeFlore County, Oklahoma communities, towns, and cities.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 t="str">
        <f t="shared" si="187"/>
        <v>All LeFlore County, Oklahoma communities, towns, and cities.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 t="str">
        <f t="shared" si="187"/>
        <v>All LeFlore County, Oklahoma communities, towns, and cities.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 t="str">
        <f t="shared" si="187"/>
        <v>All LeFlore County, Oklahoma communities, towns, and cities.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 t="str">
        <f t="shared" si="187"/>
        <v>All LeFlore County, Oklahoma communities, towns, and cities.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 t="str">
        <f t="shared" si="187"/>
        <v>All LeFlore County, Oklahoma communities, towns, and cities.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 t="str">
        <f t="shared" si="187"/>
        <v>All LeFlore County, Oklahoma communities, towns, and cities.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 t="str">
        <f t="shared" si="187"/>
        <v>All LeFlore County, Oklahoma communities, towns, and cities.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 t="str">
        <f t="shared" si="187"/>
        <v>All LeFlore County, Oklahoma communities, towns, and cities.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 t="str">
        <f t="shared" si="187"/>
        <v>All LeFlore County, Oklahoma communities, towns, and cities.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 t="str">
        <f t="shared" si="187"/>
        <v>All LeFlore County, Oklahoma communities, towns, and cities.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 t="str">
        <f t="shared" si="187"/>
        <v>All LeFlore County, Oklahoma communities, towns, and cities.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 t="str">
        <f t="shared" si="187"/>
        <v>All LeFlore County, Oklahoma communities, towns, and cities.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 t="str">
        <f t="shared" si="187"/>
        <v>All LeFlore County, Oklahoma communities, towns, and cities.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 t="str">
        <f t="shared" si="187"/>
        <v>All LeFlore County, Oklahoma communities, towns, and cities.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 t="str">
        <f t="shared" si="187"/>
        <v>All LeFlore County, Oklahoma communities, towns, and cities.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 t="str">
        <f t="shared" si="187"/>
        <v>All LeFlore County, Oklahoma communities, towns, and cities.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 t="str">
        <f t="shared" si="187"/>
        <v>All LeFlore County, Oklahoma communities, towns, and cities.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 t="str">
        <f t="shared" si="187"/>
        <v>All LeFlore County, Oklahoma communities, towns, and cities.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 t="str">
        <f t="shared" si="187"/>
        <v>All LeFlore County, Oklahoma communities, towns, and cities.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 t="str">
        <f t="shared" si="187"/>
        <v>All LeFlore County, Oklahoma communities, towns, and cities.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 t="str">
        <f t="shared" si="187"/>
        <v>All LeFlore County, Oklahoma communities, towns, and cities.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 t="str">
        <f t="shared" si="187"/>
        <v>All LeFlore County, Oklahoma communities, towns, and cities.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 t="str">
        <f t="shared" si="187"/>
        <v>All LeFlore County, Oklahoma communities, towns, and cities.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 t="str">
        <f t="shared" si="187"/>
        <v>All LeFlore County, Oklahoma communities, towns, and cities.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 t="str">
        <f t="shared" si="187"/>
        <v>All LeFlore County, Oklahoma communities, towns, and cities.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 t="str">
        <f t="shared" si="187"/>
        <v>All LeFlore County, Oklahoma communities, towns, and cities.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 t="str">
        <f t="shared" si="187"/>
        <v>All LeFlore County, Oklahoma communities, towns, and cities.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 t="str">
        <f t="shared" si="187"/>
        <v>All LeFlore County, Oklahoma communities, towns, and cities.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 t="str">
        <f t="shared" si="187"/>
        <v>All LeFlore County, Oklahoma communities, towns, and cities.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 t="str">
        <f t="shared" si="187"/>
        <v>All LeFlore County, Oklahoma communities, towns, and cities.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 t="str">
        <f t="shared" si="187"/>
        <v>All LeFlore County, Oklahoma communities, towns, and cities.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 t="str">
        <f t="shared" ref="C12053:C12116" si="188">$E$2</f>
        <v>All LeFlore County, Oklahoma communities, towns, and cities.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 t="str">
        <f t="shared" si="188"/>
        <v>All LeFlore County, Oklahoma communities, towns, and cities.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 t="str">
        <f t="shared" si="188"/>
        <v>All LeFlore County, Oklahoma communities, towns, and cities.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 t="str">
        <f t="shared" si="188"/>
        <v>All LeFlore County, Oklahoma communities, towns, and cities.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 t="str">
        <f t="shared" si="188"/>
        <v>All LeFlore County, Oklahoma communities, towns, and cities.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 t="str">
        <f t="shared" si="188"/>
        <v>All LeFlore County, Oklahoma communities, towns, and cities.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 t="str">
        <f t="shared" si="188"/>
        <v>All LeFlore County, Oklahoma communities, towns, and cities.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 t="str">
        <f t="shared" si="188"/>
        <v>All LeFlore County, Oklahoma communities, towns, and cities.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 t="str">
        <f t="shared" si="188"/>
        <v>All LeFlore County, Oklahoma communities, towns, and cities.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 t="str">
        <f t="shared" si="188"/>
        <v>All LeFlore County, Oklahoma communities, towns, and cities.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 t="str">
        <f t="shared" si="188"/>
        <v>All LeFlore County, Oklahoma communities, towns, and cities.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 t="str">
        <f t="shared" si="188"/>
        <v>All LeFlore County, Oklahoma communities, towns, and cities.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 t="str">
        <f t="shared" si="188"/>
        <v>All LeFlore County, Oklahoma communities, towns, and cities.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 t="str">
        <f t="shared" si="188"/>
        <v>All LeFlore County, Oklahoma communities, towns, and cities.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 t="str">
        <f t="shared" si="188"/>
        <v>All LeFlore County, Oklahoma communities, towns, and cities.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 t="str">
        <f t="shared" si="188"/>
        <v>All LeFlore County, Oklahoma communities, towns, and cities.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 t="str">
        <f t="shared" si="188"/>
        <v>All LeFlore County, Oklahoma communities, towns, and cities.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 t="str">
        <f t="shared" si="188"/>
        <v>All LeFlore County, Oklahoma communities, towns, and cities.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 t="str">
        <f t="shared" si="188"/>
        <v>All LeFlore County, Oklahoma communities, towns, and cities.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 t="str">
        <f t="shared" si="188"/>
        <v>All LeFlore County, Oklahoma communities, towns, and cities.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 t="str">
        <f t="shared" si="188"/>
        <v>All LeFlore County, Oklahoma communities, towns, and cities.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 t="str">
        <f t="shared" si="188"/>
        <v>All LeFlore County, Oklahoma communities, towns, and cities.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 t="str">
        <f t="shared" si="188"/>
        <v>All LeFlore County, Oklahoma communities, towns, and cities.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 t="str">
        <f t="shared" si="188"/>
        <v>All LeFlore County, Oklahoma communities, towns, and cities.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 t="str">
        <f t="shared" si="188"/>
        <v>All LeFlore County, Oklahoma communities, towns, and cities.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 t="str">
        <f t="shared" si="188"/>
        <v>All LeFlore County, Oklahoma communities, towns, and cities.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 t="str">
        <f t="shared" si="188"/>
        <v>All LeFlore County, Oklahoma communities, towns, and cities.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 t="str">
        <f t="shared" si="188"/>
        <v>All LeFlore County, Oklahoma communities, towns, and cities.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 t="str">
        <f t="shared" si="188"/>
        <v>All LeFlore County, Oklahoma communities, towns, and cities.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 t="str">
        <f t="shared" si="188"/>
        <v>All LeFlore County, Oklahoma communities, towns, and cities.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 t="str">
        <f t="shared" si="188"/>
        <v>All LeFlore County, Oklahoma communities, towns, and cities.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 t="str">
        <f t="shared" si="188"/>
        <v>All LeFlore County, Oklahoma communities, towns, and cities.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 t="str">
        <f t="shared" si="188"/>
        <v>All LeFlore County, Oklahoma communities, towns, and cities.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 t="str">
        <f t="shared" si="188"/>
        <v>All LeFlore County, Oklahoma communities, towns, and cities.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 t="str">
        <f t="shared" si="188"/>
        <v>All LeFlore County, Oklahoma communities, towns, and cities.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 t="str">
        <f t="shared" si="188"/>
        <v>All LeFlore County, Oklahoma communities, towns, and cities.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 t="str">
        <f t="shared" si="188"/>
        <v>All LeFlore County, Oklahoma communities, towns, and cities.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 t="str">
        <f t="shared" si="188"/>
        <v>All LeFlore County, Oklahoma communities, towns, and cities.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 t="str">
        <f t="shared" si="188"/>
        <v>All LeFlore County, Oklahoma communities, towns, and cities.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 t="str">
        <f t="shared" si="188"/>
        <v>All LeFlore County, Oklahoma communities, towns, and cities.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 t="str">
        <f t="shared" si="188"/>
        <v>All LeFlore County, Oklahoma communities, towns, and cities.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 t="str">
        <f t="shared" si="188"/>
        <v>All LeFlore County, Oklahoma communities, towns, and cities.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 t="str">
        <f t="shared" si="188"/>
        <v>All LeFlore County, Oklahoma communities, towns, and cities.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 t="str">
        <f t="shared" si="188"/>
        <v>All LeFlore County, Oklahoma communities, towns, and cities.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 t="str">
        <f t="shared" si="188"/>
        <v>All LeFlore County, Oklahoma communities, towns, and cities.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 t="str">
        <f t="shared" si="188"/>
        <v>All LeFlore County, Oklahoma communities, towns, and cities.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 t="str">
        <f t="shared" si="188"/>
        <v>All LeFlore County, Oklahoma communities, towns, and cities.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 t="str">
        <f t="shared" si="188"/>
        <v>All LeFlore County, Oklahoma communities, towns, and cities.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 t="str">
        <f t="shared" si="188"/>
        <v>All LeFlore County, Oklahoma communities, towns, and cities.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 t="str">
        <f t="shared" si="188"/>
        <v>All LeFlore County, Oklahoma communities, towns, and cities.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 t="str">
        <f t="shared" si="188"/>
        <v>All LeFlore County, Oklahoma communities, towns, and cities.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 t="str">
        <f t="shared" si="188"/>
        <v>All LeFlore County, Oklahoma communities, towns, and cities.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 t="str">
        <f t="shared" si="188"/>
        <v>All LeFlore County, Oklahoma communities, towns, and cities.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 t="str">
        <f t="shared" si="188"/>
        <v>All LeFlore County, Oklahoma communities, towns, and cities.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 t="str">
        <f t="shared" si="188"/>
        <v>All LeFlore County, Oklahoma communities, towns, and cities.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 t="str">
        <f t="shared" si="188"/>
        <v>All LeFlore County, Oklahoma communities, towns, and cities.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 t="str">
        <f t="shared" si="188"/>
        <v>All LeFlore County, Oklahoma communities, towns, and cities.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 t="str">
        <f t="shared" si="188"/>
        <v>All LeFlore County, Oklahoma communities, towns, and cities.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 t="str">
        <f t="shared" si="188"/>
        <v>All LeFlore County, Oklahoma communities, towns, and cities.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 t="str">
        <f t="shared" si="188"/>
        <v>All LeFlore County, Oklahoma communities, towns, and cities.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 t="str">
        <f t="shared" si="188"/>
        <v>All LeFlore County, Oklahoma communities, towns, and cities.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 t="str">
        <f t="shared" si="188"/>
        <v>All LeFlore County, Oklahoma communities, towns, and cities.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 t="str">
        <f t="shared" si="188"/>
        <v>All LeFlore County, Oklahoma communities, towns, and cities.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 t="str">
        <f t="shared" si="188"/>
        <v>All LeFlore County, Oklahoma communities, towns, and cities.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 t="str">
        <f t="shared" ref="C12117:C12180" si="189">$E$2</f>
        <v>All LeFlore County, Oklahoma communities, towns, and cities.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 t="str">
        <f t="shared" si="189"/>
        <v>All LeFlore County, Oklahoma communities, towns, and cities.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 t="str">
        <f t="shared" si="189"/>
        <v>All LeFlore County, Oklahoma communities, towns, and cities.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 t="str">
        <f t="shared" si="189"/>
        <v>All LeFlore County, Oklahoma communities, towns, and cities.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 t="str">
        <f t="shared" si="189"/>
        <v>All LeFlore County, Oklahoma communities, towns, and cities.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 t="str">
        <f t="shared" si="189"/>
        <v>All LeFlore County, Oklahoma communities, towns, and cities.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 t="str">
        <f t="shared" si="189"/>
        <v>All LeFlore County, Oklahoma communities, towns, and cities.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 t="str">
        <f t="shared" si="189"/>
        <v>All LeFlore County, Oklahoma communities, towns, and cities.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 t="str">
        <f t="shared" si="189"/>
        <v>All LeFlore County, Oklahoma communities, towns, and cities.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 t="str">
        <f t="shared" si="189"/>
        <v>All LeFlore County, Oklahoma communities, towns, and cities.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 t="str">
        <f t="shared" si="189"/>
        <v>All LeFlore County, Oklahoma communities, towns, and cities.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 t="str">
        <f t="shared" si="189"/>
        <v>All LeFlore County, Oklahoma communities, towns, and cities.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 t="str">
        <f t="shared" si="189"/>
        <v>All LeFlore County, Oklahoma communities, towns, and cities.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 t="str">
        <f t="shared" si="189"/>
        <v>All LeFlore County, Oklahoma communities, towns, and cities.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 t="str">
        <f t="shared" si="189"/>
        <v>All LeFlore County, Oklahoma communities, towns, and cities.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 t="str">
        <f t="shared" si="189"/>
        <v>All LeFlore County, Oklahoma communities, towns, and cities.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 t="str">
        <f t="shared" si="189"/>
        <v>All LeFlore County, Oklahoma communities, towns, and cities.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 t="str">
        <f t="shared" si="189"/>
        <v>All LeFlore County, Oklahoma communities, towns, and cities.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 t="str">
        <f t="shared" si="189"/>
        <v>All LeFlore County, Oklahoma communities, towns, and cities.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 t="str">
        <f t="shared" si="189"/>
        <v>All LeFlore County, Oklahoma communities, towns, and cities.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 t="str">
        <f t="shared" si="189"/>
        <v>All LeFlore County, Oklahoma communities, towns, and cities.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 t="str">
        <f t="shared" si="189"/>
        <v>All LeFlore County, Oklahoma communities, towns, and cities.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 t="str">
        <f t="shared" si="189"/>
        <v>All LeFlore County, Oklahoma communities, towns, and cities.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 t="str">
        <f t="shared" si="189"/>
        <v>All LeFlore County, Oklahoma communities, towns, and cities.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 t="str">
        <f t="shared" si="189"/>
        <v>All LeFlore County, Oklahoma communities, towns, and cities.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 t="str">
        <f t="shared" si="189"/>
        <v>All LeFlore County, Oklahoma communities, towns, and cities.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 t="str">
        <f t="shared" si="189"/>
        <v>All LeFlore County, Oklahoma communities, towns, and cities.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 t="str">
        <f t="shared" si="189"/>
        <v>All LeFlore County, Oklahoma communities, towns, and cities.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 t="str">
        <f t="shared" si="189"/>
        <v>All LeFlore County, Oklahoma communities, towns, and cities.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 t="str">
        <f t="shared" si="189"/>
        <v>All LeFlore County, Oklahoma communities, towns, and cities.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 t="str">
        <f t="shared" si="189"/>
        <v>All LeFlore County, Oklahoma communities, towns, and cities.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 t="str">
        <f t="shared" si="189"/>
        <v>All LeFlore County, Oklahoma communities, towns, and cities.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 t="str">
        <f t="shared" si="189"/>
        <v>All LeFlore County, Oklahoma communities, towns, and cities.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 t="str">
        <f t="shared" si="189"/>
        <v>All LeFlore County, Oklahoma communities, towns, and cities.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 t="str">
        <f t="shared" si="189"/>
        <v>All LeFlore County, Oklahoma communities, towns, and cities.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 t="str">
        <f t="shared" si="189"/>
        <v>All LeFlore County, Oklahoma communities, towns, and cities.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 t="str">
        <f t="shared" si="189"/>
        <v>All LeFlore County, Oklahoma communities, towns, and cities.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 t="str">
        <f t="shared" si="189"/>
        <v>All LeFlore County, Oklahoma communities, towns, and cities.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 t="str">
        <f t="shared" si="189"/>
        <v>All LeFlore County, Oklahoma communities, towns, and cities.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 t="str">
        <f t="shared" si="189"/>
        <v>All LeFlore County, Oklahoma communities, towns, and cities.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 t="str">
        <f t="shared" si="189"/>
        <v>All LeFlore County, Oklahoma communities, towns, and cities.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 t="str">
        <f t="shared" si="189"/>
        <v>All LeFlore County, Oklahoma communities, towns, and cities.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 t="str">
        <f t="shared" si="189"/>
        <v>All LeFlore County, Oklahoma communities, towns, and cities.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 t="str">
        <f t="shared" si="189"/>
        <v>All LeFlore County, Oklahoma communities, towns, and cities.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 t="str">
        <f t="shared" si="189"/>
        <v>All LeFlore County, Oklahoma communities, towns, and cities.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 t="str">
        <f t="shared" si="189"/>
        <v>All LeFlore County, Oklahoma communities, towns, and cities.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 t="str">
        <f t="shared" si="189"/>
        <v>All LeFlore County, Oklahoma communities, towns, and cities.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 t="str">
        <f t="shared" si="189"/>
        <v>All LeFlore County, Oklahoma communities, towns, and cities.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 t="str">
        <f t="shared" si="189"/>
        <v>All LeFlore County, Oklahoma communities, towns, and cities.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 t="str">
        <f t="shared" si="189"/>
        <v>All LeFlore County, Oklahoma communities, towns, and cities.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 t="str">
        <f t="shared" si="189"/>
        <v>All LeFlore County, Oklahoma communities, towns, and cities.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 t="str">
        <f t="shared" si="189"/>
        <v>All LeFlore County, Oklahoma communities, towns, and cities.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 t="str">
        <f t="shared" si="189"/>
        <v>All LeFlore County, Oklahoma communities, towns, and cities.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 t="str">
        <f t="shared" si="189"/>
        <v>All LeFlore County, Oklahoma communities, towns, and cities.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 t="str">
        <f t="shared" si="189"/>
        <v>All LeFlore County, Oklahoma communities, towns, and cities.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 t="str">
        <f t="shared" si="189"/>
        <v>All LeFlore County, Oklahoma communities, towns, and cities.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 t="str">
        <f t="shared" si="189"/>
        <v>All LeFlore County, Oklahoma communities, towns, and cities.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 t="str">
        <f t="shared" si="189"/>
        <v>All LeFlore County, Oklahoma communities, towns, and cities.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 t="str">
        <f t="shared" si="189"/>
        <v>All LeFlore County, Oklahoma communities, towns, and cities.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 t="str">
        <f t="shared" si="189"/>
        <v>All LeFlore County, Oklahoma communities, towns, and cities.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 t="str">
        <f t="shared" si="189"/>
        <v>All LeFlore County, Oklahoma communities, towns, and cities.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 t="str">
        <f t="shared" si="189"/>
        <v>All LeFlore County, Oklahoma communities, towns, and cities.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 t="str">
        <f t="shared" si="189"/>
        <v>All LeFlore County, Oklahoma communities, towns, and cities.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 t="str">
        <f t="shared" si="189"/>
        <v>All LeFlore County, Oklahoma communities, towns, and cities.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 t="str">
        <f t="shared" ref="C12181:C12244" si="190">$E$2</f>
        <v>All LeFlore County, Oklahoma communities, towns, and cities.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 t="str">
        <f t="shared" si="190"/>
        <v>All LeFlore County, Oklahoma communities, towns, and cities.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 t="str">
        <f t="shared" si="190"/>
        <v>All LeFlore County, Oklahoma communities, towns, and cities.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 t="str">
        <f t="shared" si="190"/>
        <v>All LeFlore County, Oklahoma communities, towns, and cities.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 t="str">
        <f t="shared" si="190"/>
        <v>All LeFlore County, Oklahoma communities, towns, and cities.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 t="str">
        <f t="shared" si="190"/>
        <v>All LeFlore County, Oklahoma communities, towns, and cities.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 t="str">
        <f t="shared" si="190"/>
        <v>All LeFlore County, Oklahoma communities, towns, and cities.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 t="str">
        <f t="shared" si="190"/>
        <v>All LeFlore County, Oklahoma communities, towns, and cities.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 t="str">
        <f t="shared" si="190"/>
        <v>All LeFlore County, Oklahoma communities, towns, and cities.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 t="str">
        <f t="shared" si="190"/>
        <v>All LeFlore County, Oklahoma communities, towns, and cities.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 t="str">
        <f t="shared" si="190"/>
        <v>All LeFlore County, Oklahoma communities, towns, and cities.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 t="str">
        <f t="shared" si="190"/>
        <v>All LeFlore County, Oklahoma communities, towns, and cities.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 t="str">
        <f t="shared" si="190"/>
        <v>All LeFlore County, Oklahoma communities, towns, and cities.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 t="str">
        <f t="shared" si="190"/>
        <v>All LeFlore County, Oklahoma communities, towns, and cities.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 t="str">
        <f t="shared" si="190"/>
        <v>All LeFlore County, Oklahoma communities, towns, and cities.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 t="str">
        <f t="shared" si="190"/>
        <v>All LeFlore County, Oklahoma communities, towns, and cities.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 t="str">
        <f t="shared" si="190"/>
        <v>All LeFlore County, Oklahoma communities, towns, and cities.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 t="str">
        <f t="shared" si="190"/>
        <v>All LeFlore County, Oklahoma communities, towns, and cities.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 t="str">
        <f t="shared" si="190"/>
        <v>All LeFlore County, Oklahoma communities, towns, and cities.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 t="str">
        <f t="shared" si="190"/>
        <v>All LeFlore County, Oklahoma communities, towns, and cities.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 t="str">
        <f t="shared" si="190"/>
        <v>All LeFlore County, Oklahoma communities, towns, and cities.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 t="str">
        <f t="shared" si="190"/>
        <v>All LeFlore County, Oklahoma communities, towns, and cities.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 t="str">
        <f t="shared" si="190"/>
        <v>All LeFlore County, Oklahoma communities, towns, and cities.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 t="str">
        <f t="shared" si="190"/>
        <v>All LeFlore County, Oklahoma communities, towns, and cities.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 t="str">
        <f t="shared" si="190"/>
        <v>All LeFlore County, Oklahoma communities, towns, and cities.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 t="str">
        <f t="shared" si="190"/>
        <v>All LeFlore County, Oklahoma communities, towns, and cities.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 t="str">
        <f t="shared" si="190"/>
        <v>All LeFlore County, Oklahoma communities, towns, and cities.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 t="str">
        <f t="shared" si="190"/>
        <v>All LeFlore County, Oklahoma communities, towns, and cities.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 t="str">
        <f t="shared" si="190"/>
        <v>All LeFlore County, Oklahoma communities, towns, and cities.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 t="str">
        <f t="shared" si="190"/>
        <v>All LeFlore County, Oklahoma communities, towns, and cities.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 t="str">
        <f t="shared" si="190"/>
        <v>All LeFlore County, Oklahoma communities, towns, and cities.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 t="str">
        <f t="shared" si="190"/>
        <v>All LeFlore County, Oklahoma communities, towns, and cities.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 t="str">
        <f t="shared" si="190"/>
        <v>All LeFlore County, Oklahoma communities, towns, and cities.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 t="str">
        <f t="shared" si="190"/>
        <v>All LeFlore County, Oklahoma communities, towns, and cities.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 t="str">
        <f t="shared" si="190"/>
        <v>All LeFlore County, Oklahoma communities, towns, and cities.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 t="str">
        <f t="shared" si="190"/>
        <v>All LeFlore County, Oklahoma communities, towns, and cities.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 t="str">
        <f t="shared" si="190"/>
        <v>All LeFlore County, Oklahoma communities, towns, and cities.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 t="str">
        <f t="shared" si="190"/>
        <v>All LeFlore County, Oklahoma communities, towns, and cities.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 t="str">
        <f t="shared" si="190"/>
        <v>All LeFlore County, Oklahoma communities, towns, and cities.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 t="str">
        <f t="shared" si="190"/>
        <v>All LeFlore County, Oklahoma communities, towns, and cities.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 t="str">
        <f t="shared" si="190"/>
        <v>All LeFlore County, Oklahoma communities, towns, and cities.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 t="str">
        <f t="shared" si="190"/>
        <v>All LeFlore County, Oklahoma communities, towns, and cities.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 t="str">
        <f t="shared" si="190"/>
        <v>All LeFlore County, Oklahoma communities, towns, and cities.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 t="str">
        <f t="shared" si="190"/>
        <v>All LeFlore County, Oklahoma communities, towns, and cities.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 t="str">
        <f t="shared" si="190"/>
        <v>All LeFlore County, Oklahoma communities, towns, and cities.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 t="str">
        <f t="shared" si="190"/>
        <v>All LeFlore County, Oklahoma communities, towns, and cities.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 t="str">
        <f t="shared" si="190"/>
        <v>All LeFlore County, Oklahoma communities, towns, and cities.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 t="str">
        <f t="shared" si="190"/>
        <v>All LeFlore County, Oklahoma communities, towns, and cities.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 t="str">
        <f t="shared" si="190"/>
        <v>All LeFlore County, Oklahoma communities, towns, and cities.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 t="str">
        <f t="shared" si="190"/>
        <v>All LeFlore County, Oklahoma communities, towns, and cities.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 t="str">
        <f t="shared" si="190"/>
        <v>All LeFlore County, Oklahoma communities, towns, and cities.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 t="str">
        <f t="shared" si="190"/>
        <v>All LeFlore County, Oklahoma communities, towns, and cities.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 t="str">
        <f t="shared" si="190"/>
        <v>All LeFlore County, Oklahoma communities, towns, and cities.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 t="str">
        <f t="shared" si="190"/>
        <v>All LeFlore County, Oklahoma communities, towns, and cities.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 t="str">
        <f t="shared" si="190"/>
        <v>All LeFlore County, Oklahoma communities, towns, and cities.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 t="str">
        <f t="shared" si="190"/>
        <v>All LeFlore County, Oklahoma communities, towns, and cities.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 t="str">
        <f t="shared" si="190"/>
        <v>All LeFlore County, Oklahoma communities, towns, and cities.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 t="str">
        <f t="shared" si="190"/>
        <v>All LeFlore County, Oklahoma communities, towns, and cities.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 t="str">
        <f t="shared" si="190"/>
        <v>All LeFlore County, Oklahoma communities, towns, and cities.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 t="str">
        <f t="shared" si="190"/>
        <v>All LeFlore County, Oklahoma communities, towns, and cities.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 t="str">
        <f t="shared" si="190"/>
        <v>All LeFlore County, Oklahoma communities, towns, and cities.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 t="str">
        <f t="shared" si="190"/>
        <v>All LeFlore County, Oklahoma communities, towns, and cities.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 t="str">
        <f t="shared" si="190"/>
        <v>All LeFlore County, Oklahoma communities, towns, and cities.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 t="str">
        <f t="shared" si="190"/>
        <v>All LeFlore County, Oklahoma communities, towns, and cities.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 t="str">
        <f t="shared" ref="C12245:C12308" si="191">$E$2</f>
        <v>All LeFlore County, Oklahoma communities, towns, and cities.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 t="str">
        <f t="shared" si="191"/>
        <v>All LeFlore County, Oklahoma communities, towns, and cities.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 t="str">
        <f t="shared" si="191"/>
        <v>All LeFlore County, Oklahoma communities, towns, and cities.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 t="str">
        <f t="shared" si="191"/>
        <v>All LeFlore County, Oklahoma communities, towns, and cities.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 t="str">
        <f t="shared" si="191"/>
        <v>All LeFlore County, Oklahoma communities, towns, and cities.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 t="str">
        <f t="shared" si="191"/>
        <v>All LeFlore County, Oklahoma communities, towns, and cities.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 t="str">
        <f t="shared" si="191"/>
        <v>All LeFlore County, Oklahoma communities, towns, and cities.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 t="str">
        <f t="shared" si="191"/>
        <v>All LeFlore County, Oklahoma communities, towns, and cities.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 t="str">
        <f t="shared" si="191"/>
        <v>All LeFlore County, Oklahoma communities, towns, and cities.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 t="str">
        <f t="shared" si="191"/>
        <v>All LeFlore County, Oklahoma communities, towns, and cities.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 t="str">
        <f t="shared" si="191"/>
        <v>All LeFlore County, Oklahoma communities, towns, and cities.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 t="str">
        <f t="shared" si="191"/>
        <v>All LeFlore County, Oklahoma communities, towns, and cities.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 t="str">
        <f t="shared" si="191"/>
        <v>All LeFlore County, Oklahoma communities, towns, and cities.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 t="str">
        <f t="shared" si="191"/>
        <v>All LeFlore County, Oklahoma communities, towns, and cities.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 t="str">
        <f t="shared" si="191"/>
        <v>All LeFlore County, Oklahoma communities, towns, and cities.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 t="str">
        <f t="shared" si="191"/>
        <v>All LeFlore County, Oklahoma communities, towns, and cities.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 t="str">
        <f t="shared" si="191"/>
        <v>All LeFlore County, Oklahoma communities, towns, and cities.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 t="str">
        <f t="shared" si="191"/>
        <v>All LeFlore County, Oklahoma communities, towns, and cities.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 t="str">
        <f t="shared" si="191"/>
        <v>All LeFlore County, Oklahoma communities, towns, and cities.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 t="str">
        <f t="shared" si="191"/>
        <v>All LeFlore County, Oklahoma communities, towns, and cities.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 t="str">
        <f t="shared" si="191"/>
        <v>All LeFlore County, Oklahoma communities, towns, and cities.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 t="str">
        <f t="shared" si="191"/>
        <v>All LeFlore County, Oklahoma communities, towns, and cities.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 t="str">
        <f t="shared" si="191"/>
        <v>All LeFlore County, Oklahoma communities, towns, and cities.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 t="str">
        <f t="shared" si="191"/>
        <v>All LeFlore County, Oklahoma communities, towns, and cities.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 t="str">
        <f t="shared" si="191"/>
        <v>All LeFlore County, Oklahoma communities, towns, and cities.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 t="str">
        <f t="shared" si="191"/>
        <v>All LeFlore County, Oklahoma communities, towns, and cities.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 t="str">
        <f t="shared" si="191"/>
        <v>All LeFlore County, Oklahoma communities, towns, and cities.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 t="str">
        <f t="shared" si="191"/>
        <v>All LeFlore County, Oklahoma communities, towns, and cities.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 t="str">
        <f t="shared" si="191"/>
        <v>All LeFlore County, Oklahoma communities, towns, and cities.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 t="str">
        <f t="shared" si="191"/>
        <v>All LeFlore County, Oklahoma communities, towns, and cities.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 t="str">
        <f t="shared" si="191"/>
        <v>All LeFlore County, Oklahoma communities, towns, and cities.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 t="str">
        <f t="shared" si="191"/>
        <v>All LeFlore County, Oklahoma communities, towns, and cities.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 t="str">
        <f t="shared" si="191"/>
        <v>All LeFlore County, Oklahoma communities, towns, and cities.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 t="str">
        <f t="shared" si="191"/>
        <v>All LeFlore County, Oklahoma communities, towns, and cities.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 t="str">
        <f t="shared" si="191"/>
        <v>All LeFlore County, Oklahoma communities, towns, and cities.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 t="str">
        <f t="shared" si="191"/>
        <v>All LeFlore County, Oklahoma communities, towns, and cities.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 t="str">
        <f t="shared" si="191"/>
        <v>All LeFlore County, Oklahoma communities, towns, and cities.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 t="str">
        <f t="shared" si="191"/>
        <v>All LeFlore County, Oklahoma communities, towns, and cities.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 t="str">
        <f t="shared" si="191"/>
        <v>All LeFlore County, Oklahoma communities, towns, and cities.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 t="str">
        <f t="shared" si="191"/>
        <v>All LeFlore County, Oklahoma communities, towns, and cities.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 t="str">
        <f t="shared" si="191"/>
        <v>All LeFlore County, Oklahoma communities, towns, and cities.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 t="str">
        <f t="shared" si="191"/>
        <v>All LeFlore County, Oklahoma communities, towns, and cities.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 t="str">
        <f t="shared" si="191"/>
        <v>All LeFlore County, Oklahoma communities, towns, and cities.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 t="str">
        <f t="shared" si="191"/>
        <v>All LeFlore County, Oklahoma communities, towns, and cities.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 t="str">
        <f t="shared" si="191"/>
        <v>All LeFlore County, Oklahoma communities, towns, and cities.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 t="str">
        <f t="shared" si="191"/>
        <v>All LeFlore County, Oklahoma communities, towns, and cities.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 t="str">
        <f t="shared" si="191"/>
        <v>All LeFlore County, Oklahoma communities, towns, and cities.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 t="str">
        <f t="shared" si="191"/>
        <v>All LeFlore County, Oklahoma communities, towns, and cities.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 t="str">
        <f t="shared" si="191"/>
        <v>All LeFlore County, Oklahoma communities, towns, and cities.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 t="str">
        <f t="shared" si="191"/>
        <v>All LeFlore County, Oklahoma communities, towns, and cities.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 t="str">
        <f t="shared" si="191"/>
        <v>All LeFlore County, Oklahoma communities, towns, and cities.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 t="str">
        <f t="shared" si="191"/>
        <v>All LeFlore County, Oklahoma communities, towns, and cities.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 t="str">
        <f t="shared" si="191"/>
        <v>All LeFlore County, Oklahoma communities, towns, and cities.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 t="str">
        <f t="shared" si="191"/>
        <v>All LeFlore County, Oklahoma communities, towns, and cities.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 t="str">
        <f t="shared" si="191"/>
        <v>All LeFlore County, Oklahoma communities, towns, and cities.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 t="str">
        <f t="shared" si="191"/>
        <v>All LeFlore County, Oklahoma communities, towns, and cities.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 t="str">
        <f t="shared" si="191"/>
        <v>All LeFlore County, Oklahoma communities, towns, and cities.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 t="str">
        <f t="shared" si="191"/>
        <v>All LeFlore County, Oklahoma communities, towns, and cities.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 t="str">
        <f t="shared" si="191"/>
        <v>All LeFlore County, Oklahoma communities, towns, and cities.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 t="str">
        <f t="shared" si="191"/>
        <v>All LeFlore County, Oklahoma communities, towns, and cities.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 t="str">
        <f t="shared" si="191"/>
        <v>All LeFlore County, Oklahoma communities, towns, and cities.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 t="str">
        <f t="shared" si="191"/>
        <v>All LeFlore County, Oklahoma communities, towns, and cities.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 t="str">
        <f t="shared" si="191"/>
        <v>All LeFlore County, Oklahoma communities, towns, and cities.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 t="str">
        <f t="shared" si="191"/>
        <v>All LeFlore County, Oklahoma communities, towns, and cities.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 t="str">
        <f t="shared" ref="C12309:C12372" si="192">$E$2</f>
        <v>All LeFlore County, Oklahoma communities, towns, and cities.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 t="str">
        <f t="shared" si="192"/>
        <v>All LeFlore County, Oklahoma communities, towns, and cities.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 t="str">
        <f t="shared" si="192"/>
        <v>All LeFlore County, Oklahoma communities, towns, and cities.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 t="str">
        <f t="shared" si="192"/>
        <v>All LeFlore County, Oklahoma communities, towns, and cities.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 t="str">
        <f t="shared" si="192"/>
        <v>All LeFlore County, Oklahoma communities, towns, and cities.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 t="str">
        <f t="shared" si="192"/>
        <v>All LeFlore County, Oklahoma communities, towns, and cities.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 t="str">
        <f t="shared" si="192"/>
        <v>All LeFlore County, Oklahoma communities, towns, and cities.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 t="str">
        <f t="shared" si="192"/>
        <v>All LeFlore County, Oklahoma communities, towns, and cities.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 t="str">
        <f t="shared" si="192"/>
        <v>All LeFlore County, Oklahoma communities, towns, and cities.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 t="str">
        <f t="shared" si="192"/>
        <v>All LeFlore County, Oklahoma communities, towns, and cities.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 t="str">
        <f t="shared" si="192"/>
        <v>All LeFlore County, Oklahoma communities, towns, and cities.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 t="str">
        <f t="shared" si="192"/>
        <v>All LeFlore County, Oklahoma communities, towns, and cities.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 t="str">
        <f t="shared" si="192"/>
        <v>All LeFlore County, Oklahoma communities, towns, and cities.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 t="str">
        <f t="shared" si="192"/>
        <v>All LeFlore County, Oklahoma communities, towns, and cities.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 t="str">
        <f t="shared" si="192"/>
        <v>All LeFlore County, Oklahoma communities, towns, and cities.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 t="str">
        <f t="shared" si="192"/>
        <v>All LeFlore County, Oklahoma communities, towns, and cities.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 t="str">
        <f t="shared" si="192"/>
        <v>All LeFlore County, Oklahoma communities, towns, and cities.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 t="str">
        <f t="shared" si="192"/>
        <v>All LeFlore County, Oklahoma communities, towns, and cities.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 t="str">
        <f t="shared" si="192"/>
        <v>All LeFlore County, Oklahoma communities, towns, and cities.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 t="str">
        <f t="shared" si="192"/>
        <v>All LeFlore County, Oklahoma communities, towns, and cities.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 t="str">
        <f t="shared" si="192"/>
        <v>All LeFlore County, Oklahoma communities, towns, and cities.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 t="str">
        <f t="shared" si="192"/>
        <v>All LeFlore County, Oklahoma communities, towns, and cities.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 t="str">
        <f t="shared" si="192"/>
        <v>All LeFlore County, Oklahoma communities, towns, and cities.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 t="str">
        <f t="shared" si="192"/>
        <v>All LeFlore County, Oklahoma communities, towns, and cities.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 t="str">
        <f t="shared" si="192"/>
        <v>All LeFlore County, Oklahoma communities, towns, and cities.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 t="str">
        <f t="shared" si="192"/>
        <v>All LeFlore County, Oklahoma communities, towns, and cities.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 t="str">
        <f t="shared" si="192"/>
        <v>All LeFlore County, Oklahoma communities, towns, and cities.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 t="str">
        <f t="shared" si="192"/>
        <v>All LeFlore County, Oklahoma communities, towns, and cities.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 t="str">
        <f t="shared" si="192"/>
        <v>All LeFlore County, Oklahoma communities, towns, and cities.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 t="str">
        <f t="shared" si="192"/>
        <v>All LeFlore County, Oklahoma communities, towns, and cities.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 t="str">
        <f t="shared" si="192"/>
        <v>All LeFlore County, Oklahoma communities, towns, and cities.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 t="str">
        <f t="shared" si="192"/>
        <v>All LeFlore County, Oklahoma communities, towns, and cities.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 t="str">
        <f t="shared" si="192"/>
        <v>All LeFlore County, Oklahoma communities, towns, and cities.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 t="str">
        <f t="shared" si="192"/>
        <v>All LeFlore County, Oklahoma communities, towns, and cities.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 t="str">
        <f t="shared" si="192"/>
        <v>All LeFlore County, Oklahoma communities, towns, and cities.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 t="str">
        <f t="shared" si="192"/>
        <v>All LeFlore County, Oklahoma communities, towns, and cities.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 t="str">
        <f t="shared" si="192"/>
        <v>All LeFlore County, Oklahoma communities, towns, and cities.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 t="str">
        <f t="shared" si="192"/>
        <v>All LeFlore County, Oklahoma communities, towns, and cities.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 t="str">
        <f t="shared" si="192"/>
        <v>All LeFlore County, Oklahoma communities, towns, and cities.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 t="str">
        <f t="shared" si="192"/>
        <v>All LeFlore County, Oklahoma communities, towns, and cities.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 t="str">
        <f t="shared" si="192"/>
        <v>All LeFlore County, Oklahoma communities, towns, and cities.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 t="str">
        <f t="shared" si="192"/>
        <v>All LeFlore County, Oklahoma communities, towns, and cities.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 t="str">
        <f t="shared" si="192"/>
        <v>All LeFlore County, Oklahoma communities, towns, and cities.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 t="str">
        <f t="shared" si="192"/>
        <v>All LeFlore County, Oklahoma communities, towns, and cities.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 t="str">
        <f t="shared" si="192"/>
        <v>All LeFlore County, Oklahoma communities, towns, and cities.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 t="str">
        <f t="shared" si="192"/>
        <v>All LeFlore County, Oklahoma communities, towns, and cities.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 t="str">
        <f t="shared" si="192"/>
        <v>All LeFlore County, Oklahoma communities, towns, and cities.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 t="str">
        <f t="shared" si="192"/>
        <v>All LeFlore County, Oklahoma communities, towns, and cities.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 t="str">
        <f t="shared" si="192"/>
        <v>All LeFlore County, Oklahoma communities, towns, and cities.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 t="str">
        <f t="shared" si="192"/>
        <v>All LeFlore County, Oklahoma communities, towns, and cities.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 t="str">
        <f t="shared" si="192"/>
        <v>All LeFlore County, Oklahoma communities, towns, and cities.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 t="str">
        <f t="shared" si="192"/>
        <v>All LeFlore County, Oklahoma communities, towns, and cities.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 t="str">
        <f t="shared" si="192"/>
        <v>All LeFlore County, Oklahoma communities, towns, and cities.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 t="str">
        <f t="shared" si="192"/>
        <v>All LeFlore County, Oklahoma communities, towns, and cities.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 t="str">
        <f t="shared" si="192"/>
        <v>All LeFlore County, Oklahoma communities, towns, and cities.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 t="str">
        <f t="shared" si="192"/>
        <v>All LeFlore County, Oklahoma communities, towns, and cities.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 t="str">
        <f t="shared" si="192"/>
        <v>All LeFlore County, Oklahoma communities, towns, and cities.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 t="str">
        <f t="shared" si="192"/>
        <v>All LeFlore County, Oklahoma communities, towns, and cities.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 t="str">
        <f t="shared" si="192"/>
        <v>All LeFlore County, Oklahoma communities, towns, and cities.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 t="str">
        <f t="shared" si="192"/>
        <v>All LeFlore County, Oklahoma communities, towns, and cities.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 t="str">
        <f t="shared" si="192"/>
        <v>All LeFlore County, Oklahoma communities, towns, and cities.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 t="str">
        <f t="shared" si="192"/>
        <v>All LeFlore County, Oklahoma communities, towns, and cities.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 t="str">
        <f t="shared" si="192"/>
        <v>All LeFlore County, Oklahoma communities, towns, and cities.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 t="str">
        <f t="shared" si="192"/>
        <v>All LeFlore County, Oklahoma communities, towns, and cities.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 t="str">
        <f t="shared" ref="C12373:C12436" si="193">$E$2</f>
        <v>All LeFlore County, Oklahoma communities, towns, and cities.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 t="str">
        <f t="shared" si="193"/>
        <v>All LeFlore County, Oklahoma communities, towns, and cities.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 t="str">
        <f t="shared" si="193"/>
        <v>All LeFlore County, Oklahoma communities, towns, and cities.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 t="str">
        <f t="shared" si="193"/>
        <v>All LeFlore County, Oklahoma communities, towns, and cities.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 t="str">
        <f t="shared" si="193"/>
        <v>All LeFlore County, Oklahoma communities, towns, and cities.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 t="str">
        <f t="shared" si="193"/>
        <v>All LeFlore County, Oklahoma communities, towns, and cities.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 t="str">
        <f t="shared" si="193"/>
        <v>All LeFlore County, Oklahoma communities, towns, and cities.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 t="str">
        <f t="shared" si="193"/>
        <v>All LeFlore County, Oklahoma communities, towns, and cities.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 t="str">
        <f t="shared" si="193"/>
        <v>All LeFlore County, Oklahoma communities, towns, and cities.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 t="str">
        <f t="shared" si="193"/>
        <v>All LeFlore County, Oklahoma communities, towns, and cities.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 t="str">
        <f t="shared" si="193"/>
        <v>All LeFlore County, Oklahoma communities, towns, and cities.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 t="str">
        <f t="shared" si="193"/>
        <v>All LeFlore County, Oklahoma communities, towns, and cities.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 t="str">
        <f t="shared" si="193"/>
        <v>All LeFlore County, Oklahoma communities, towns, and cities.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 t="str">
        <f t="shared" si="193"/>
        <v>All LeFlore County, Oklahoma communities, towns, and cities.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 t="str">
        <f t="shared" si="193"/>
        <v>All LeFlore County, Oklahoma communities, towns, and cities.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 t="str">
        <f t="shared" si="193"/>
        <v>All LeFlore County, Oklahoma communities, towns, and cities.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 t="str">
        <f t="shared" si="193"/>
        <v>All LeFlore County, Oklahoma communities, towns, and cities.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 t="str">
        <f t="shared" si="193"/>
        <v>All LeFlore County, Oklahoma communities, towns, and cities.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 t="str">
        <f t="shared" si="193"/>
        <v>All LeFlore County, Oklahoma communities, towns, and cities.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 t="str">
        <f t="shared" si="193"/>
        <v>All LeFlore County, Oklahoma communities, towns, and cities.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 t="str">
        <f t="shared" si="193"/>
        <v>All LeFlore County, Oklahoma communities, towns, and cities.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 t="str">
        <f t="shared" si="193"/>
        <v>All LeFlore County, Oklahoma communities, towns, and cities.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 t="str">
        <f t="shared" si="193"/>
        <v>All LeFlore County, Oklahoma communities, towns, and cities.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 t="str">
        <f t="shared" si="193"/>
        <v>All LeFlore County, Oklahoma communities, towns, and cities.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 t="str">
        <f t="shared" si="193"/>
        <v>All LeFlore County, Oklahoma communities, towns, and cities.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 t="str">
        <f t="shared" si="193"/>
        <v>All LeFlore County, Oklahoma communities, towns, and cities.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 t="str">
        <f t="shared" si="193"/>
        <v>All LeFlore County, Oklahoma communities, towns, and cities.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 t="str">
        <f t="shared" si="193"/>
        <v>All LeFlore County, Oklahoma communities, towns, and cities.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 t="str">
        <f t="shared" si="193"/>
        <v>All LeFlore County, Oklahoma communities, towns, and cities.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 t="str">
        <f t="shared" si="193"/>
        <v>All LeFlore County, Oklahoma communities, towns, and cities.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 t="str">
        <f t="shared" si="193"/>
        <v>All LeFlore County, Oklahoma communities, towns, and cities.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 t="str">
        <f t="shared" si="193"/>
        <v>All LeFlore County, Oklahoma communities, towns, and cities.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 t="str">
        <f t="shared" si="193"/>
        <v>All LeFlore County, Oklahoma communities, towns, and cities.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 t="str">
        <f t="shared" si="193"/>
        <v>All LeFlore County, Oklahoma communities, towns, and cities.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 t="str">
        <f t="shared" si="193"/>
        <v>All LeFlore County, Oklahoma communities, towns, and cities.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 t="str">
        <f t="shared" si="193"/>
        <v>All LeFlore County, Oklahoma communities, towns, and cities.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 t="str">
        <f t="shared" si="193"/>
        <v>All LeFlore County, Oklahoma communities, towns, and cities.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 t="str">
        <f t="shared" si="193"/>
        <v>All LeFlore County, Oklahoma communities, towns, and cities.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 t="str">
        <f t="shared" si="193"/>
        <v>All LeFlore County, Oklahoma communities, towns, and cities.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 t="str">
        <f t="shared" si="193"/>
        <v>All LeFlore County, Oklahoma communities, towns, and cities.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 t="str">
        <f t="shared" si="193"/>
        <v>All LeFlore County, Oklahoma communities, towns, and cities.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 t="str">
        <f t="shared" si="193"/>
        <v>All LeFlore County, Oklahoma communities, towns, and cities.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 t="str">
        <f t="shared" si="193"/>
        <v>All LeFlore County, Oklahoma communities, towns, and cities.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 t="str">
        <f t="shared" si="193"/>
        <v>All LeFlore County, Oklahoma communities, towns, and cities.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 t="str">
        <f t="shared" si="193"/>
        <v>All LeFlore County, Oklahoma communities, towns, and cities.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 t="str">
        <f t="shared" si="193"/>
        <v>All LeFlore County, Oklahoma communities, towns, and cities.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 t="str">
        <f t="shared" si="193"/>
        <v>All LeFlore County, Oklahoma communities, towns, and cities.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 t="str">
        <f t="shared" si="193"/>
        <v>All LeFlore County, Oklahoma communities, towns, and cities.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 t="str">
        <f t="shared" si="193"/>
        <v>All LeFlore County, Oklahoma communities, towns, and cities.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 t="str">
        <f t="shared" si="193"/>
        <v>All LeFlore County, Oklahoma communities, towns, and cities.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 t="str">
        <f t="shared" si="193"/>
        <v>All LeFlore County, Oklahoma communities, towns, and cities.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 t="str">
        <f t="shared" si="193"/>
        <v>All LeFlore County, Oklahoma communities, towns, and cities.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 t="str">
        <f t="shared" si="193"/>
        <v>All LeFlore County, Oklahoma communities, towns, and cities.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 t="str">
        <f t="shared" si="193"/>
        <v>All LeFlore County, Oklahoma communities, towns, and cities.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 t="str">
        <f t="shared" si="193"/>
        <v>All LeFlore County, Oklahoma communities, towns, and cities.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 t="str">
        <f t="shared" si="193"/>
        <v>All LeFlore County, Oklahoma communities, towns, and cities.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 t="str">
        <f t="shared" si="193"/>
        <v>All LeFlore County, Oklahoma communities, towns, and cities.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 t="str">
        <f t="shared" si="193"/>
        <v>All LeFlore County, Oklahoma communities, towns, and cities.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 t="str">
        <f t="shared" si="193"/>
        <v>All LeFlore County, Oklahoma communities, towns, and cities.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 t="str">
        <f t="shared" si="193"/>
        <v>All LeFlore County, Oklahoma communities, towns, and cities.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 t="str">
        <f t="shared" si="193"/>
        <v>All LeFlore County, Oklahoma communities, towns, and cities.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 t="str">
        <f t="shared" si="193"/>
        <v>All LeFlore County, Oklahoma communities, towns, and cities.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 t="str">
        <f t="shared" si="193"/>
        <v>All LeFlore County, Oklahoma communities, towns, and cities.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 t="str">
        <f t="shared" si="193"/>
        <v>All LeFlore County, Oklahoma communities, towns, and cities.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 t="str">
        <f t="shared" ref="C12437:C12500" si="194">$E$2</f>
        <v>All LeFlore County, Oklahoma communities, towns, and cities.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 t="str">
        <f t="shared" si="194"/>
        <v>All LeFlore County, Oklahoma communities, towns, and cities.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 t="str">
        <f t="shared" si="194"/>
        <v>All LeFlore County, Oklahoma communities, towns, and cities.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 t="str">
        <f t="shared" si="194"/>
        <v>All LeFlore County, Oklahoma communities, towns, and cities.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 t="str">
        <f t="shared" si="194"/>
        <v>All LeFlore County, Oklahoma communities, towns, and cities.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 t="str">
        <f t="shared" si="194"/>
        <v>All LeFlore County, Oklahoma communities, towns, and cities.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 t="str">
        <f t="shared" si="194"/>
        <v>All LeFlore County, Oklahoma communities, towns, and cities.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 t="str">
        <f t="shared" si="194"/>
        <v>All LeFlore County, Oklahoma communities, towns, and cities.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 t="str">
        <f t="shared" si="194"/>
        <v>All LeFlore County, Oklahoma communities, towns, and cities.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 t="str">
        <f t="shared" si="194"/>
        <v>All LeFlore County, Oklahoma communities, towns, and cities.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 t="str">
        <f t="shared" si="194"/>
        <v>All LeFlore County, Oklahoma communities, towns, and cities.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 t="str">
        <f t="shared" si="194"/>
        <v>All LeFlore County, Oklahoma communities, towns, and cities.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 t="str">
        <f t="shared" si="194"/>
        <v>All LeFlore County, Oklahoma communities, towns, and cities.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 t="str">
        <f t="shared" si="194"/>
        <v>All LeFlore County, Oklahoma communities, towns, and cities.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 t="str">
        <f t="shared" si="194"/>
        <v>All LeFlore County, Oklahoma communities, towns, and cities.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 t="str">
        <f t="shared" si="194"/>
        <v>All LeFlore County, Oklahoma communities, towns, and cities.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 t="str">
        <f t="shared" si="194"/>
        <v>All LeFlore County, Oklahoma communities, towns, and cities.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 t="str">
        <f t="shared" si="194"/>
        <v>All LeFlore County, Oklahoma communities, towns, and cities.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 t="str">
        <f t="shared" si="194"/>
        <v>All LeFlore County, Oklahoma communities, towns, and cities.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 t="str">
        <f t="shared" si="194"/>
        <v>All LeFlore County, Oklahoma communities, towns, and cities.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 t="str">
        <f t="shared" si="194"/>
        <v>All LeFlore County, Oklahoma communities, towns, and cities.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 t="str">
        <f t="shared" si="194"/>
        <v>All LeFlore County, Oklahoma communities, towns, and cities.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 t="str">
        <f t="shared" si="194"/>
        <v>All LeFlore County, Oklahoma communities, towns, and cities.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 t="str">
        <f t="shared" si="194"/>
        <v>All LeFlore County, Oklahoma communities, towns, and cities.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 t="str">
        <f t="shared" si="194"/>
        <v>All LeFlore County, Oklahoma communities, towns, and cities.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 t="str">
        <f t="shared" si="194"/>
        <v>All LeFlore County, Oklahoma communities, towns, and cities.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 t="str">
        <f t="shared" si="194"/>
        <v>All LeFlore County, Oklahoma communities, towns, and cities.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 t="str">
        <f t="shared" si="194"/>
        <v>All LeFlore County, Oklahoma communities, towns, and cities.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 t="str">
        <f t="shared" si="194"/>
        <v>All LeFlore County, Oklahoma communities, towns, and cities.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 t="str">
        <f t="shared" si="194"/>
        <v>All LeFlore County, Oklahoma communities, towns, and cities.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 t="str">
        <f t="shared" si="194"/>
        <v>All LeFlore County, Oklahoma communities, towns, and cities.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 t="str">
        <f t="shared" si="194"/>
        <v>All LeFlore County, Oklahoma communities, towns, and cities.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 t="str">
        <f t="shared" si="194"/>
        <v>All LeFlore County, Oklahoma communities, towns, and cities.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 t="str">
        <f t="shared" si="194"/>
        <v>All LeFlore County, Oklahoma communities, towns, and cities.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 t="str">
        <f t="shared" si="194"/>
        <v>All LeFlore County, Oklahoma communities, towns, and cities.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 t="str">
        <f t="shared" si="194"/>
        <v>All LeFlore County, Oklahoma communities, towns, and cities.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 t="str">
        <f t="shared" si="194"/>
        <v>All LeFlore County, Oklahoma communities, towns, and cities.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 t="str">
        <f t="shared" si="194"/>
        <v>All LeFlore County, Oklahoma communities, towns, and cities.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 t="str">
        <f t="shared" si="194"/>
        <v>All LeFlore County, Oklahoma communities, towns, and cities.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 t="str">
        <f t="shared" si="194"/>
        <v>All LeFlore County, Oklahoma communities, towns, and cities.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 t="str">
        <f t="shared" si="194"/>
        <v>All LeFlore County, Oklahoma communities, towns, and cities.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 t="str">
        <f t="shared" si="194"/>
        <v>All LeFlore County, Oklahoma communities, towns, and cities.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 t="str">
        <f t="shared" si="194"/>
        <v>All LeFlore County, Oklahoma communities, towns, and cities.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 t="str">
        <f t="shared" si="194"/>
        <v>All LeFlore County, Oklahoma communities, towns, and cities.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 t="str">
        <f t="shared" si="194"/>
        <v>All LeFlore County, Oklahoma communities, towns, and cities.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 t="str">
        <f t="shared" si="194"/>
        <v>All LeFlore County, Oklahoma communities, towns, and cities.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 t="str">
        <f t="shared" si="194"/>
        <v>All LeFlore County, Oklahoma communities, towns, and cities.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 t="str">
        <f t="shared" si="194"/>
        <v>All LeFlore County, Oklahoma communities, towns, and cities.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 t="str">
        <f t="shared" si="194"/>
        <v>All LeFlore County, Oklahoma communities, towns, and cities.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 t="str">
        <f t="shared" si="194"/>
        <v>All LeFlore County, Oklahoma communities, towns, and cities.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 t="str">
        <f t="shared" si="194"/>
        <v>All LeFlore County, Oklahoma communities, towns, and cities.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 t="str">
        <f t="shared" si="194"/>
        <v>All LeFlore County, Oklahoma communities, towns, and cities.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 t="str">
        <f t="shared" si="194"/>
        <v>All LeFlore County, Oklahoma communities, towns, and cities.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 t="str">
        <f t="shared" si="194"/>
        <v>All LeFlore County, Oklahoma communities, towns, and cities.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 t="str">
        <f t="shared" si="194"/>
        <v>All LeFlore County, Oklahoma communities, towns, and cities.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 t="str">
        <f t="shared" si="194"/>
        <v>All LeFlore County, Oklahoma communities, towns, and cities.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 t="str">
        <f t="shared" si="194"/>
        <v>All LeFlore County, Oklahoma communities, towns, and cities.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 t="str">
        <f t="shared" si="194"/>
        <v>All LeFlore County, Oklahoma communities, towns, and cities.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 t="str">
        <f t="shared" si="194"/>
        <v>All LeFlore County, Oklahoma communities, towns, and cities.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 t="str">
        <f t="shared" si="194"/>
        <v>All LeFlore County, Oklahoma communities, towns, and cities.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 t="str">
        <f t="shared" si="194"/>
        <v>All LeFlore County, Oklahoma communities, towns, and cities.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 t="str">
        <f t="shared" si="194"/>
        <v>All LeFlore County, Oklahoma communities, towns, and cities.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 t="str">
        <f t="shared" si="194"/>
        <v>All LeFlore County, Oklahoma communities, towns, and cities.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 t="str">
        <f t="shared" si="194"/>
        <v>All LeFlore County, Oklahoma communities, towns, and cities.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 t="str">
        <f t="shared" ref="C12501:C12564" si="195">$E$2</f>
        <v>All LeFlore County, Oklahoma communities, towns, and cities.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 t="str">
        <f t="shared" si="195"/>
        <v>All LeFlore County, Oklahoma communities, towns, and cities.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 t="str">
        <f t="shared" si="195"/>
        <v>All LeFlore County, Oklahoma communities, towns, and cities.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 t="str">
        <f t="shared" si="195"/>
        <v>All LeFlore County, Oklahoma communities, towns, and cities.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 t="str">
        <f t="shared" si="195"/>
        <v>All LeFlore County, Oklahoma communities, towns, and cities.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 t="str">
        <f t="shared" si="195"/>
        <v>All LeFlore County, Oklahoma communities, towns, and cities.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 t="str">
        <f t="shared" si="195"/>
        <v>All LeFlore County, Oklahoma communities, towns, and cities.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 t="str">
        <f t="shared" si="195"/>
        <v>All LeFlore County, Oklahoma communities, towns, and cities.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 t="str">
        <f t="shared" si="195"/>
        <v>All LeFlore County, Oklahoma communities, towns, and cities.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 t="str">
        <f t="shared" si="195"/>
        <v>All LeFlore County, Oklahoma communities, towns, and cities.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 t="str">
        <f t="shared" si="195"/>
        <v>All LeFlore County, Oklahoma communities, towns, and cities.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 t="str">
        <f t="shared" si="195"/>
        <v>All LeFlore County, Oklahoma communities, towns, and cities.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 t="str">
        <f t="shared" si="195"/>
        <v>All LeFlore County, Oklahoma communities, towns, and cities.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 t="str">
        <f t="shared" si="195"/>
        <v>All LeFlore County, Oklahoma communities, towns, and cities.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 t="str">
        <f t="shared" si="195"/>
        <v>All LeFlore County, Oklahoma communities, towns, and cities.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 t="str">
        <f t="shared" si="195"/>
        <v>All LeFlore County, Oklahoma communities, towns, and cities.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 t="str">
        <f t="shared" si="195"/>
        <v>All LeFlore County, Oklahoma communities, towns, and cities.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 t="str">
        <f t="shared" si="195"/>
        <v>All LeFlore County, Oklahoma communities, towns, and cities.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 t="str">
        <f t="shared" si="195"/>
        <v>All LeFlore County, Oklahoma communities, towns, and cities.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 t="str">
        <f t="shared" si="195"/>
        <v>All LeFlore County, Oklahoma communities, towns, and cities.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 t="str">
        <f t="shared" si="195"/>
        <v>All LeFlore County, Oklahoma communities, towns, and cities.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 t="str">
        <f t="shared" si="195"/>
        <v>All LeFlore County, Oklahoma communities, towns, and cities.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 t="str">
        <f t="shared" si="195"/>
        <v>All LeFlore County, Oklahoma communities, towns, and cities.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 t="str">
        <f t="shared" si="195"/>
        <v>All LeFlore County, Oklahoma communities, towns, and cities.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 t="str">
        <f t="shared" si="195"/>
        <v>All LeFlore County, Oklahoma communities, towns, and cities.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 t="str">
        <f t="shared" si="195"/>
        <v>All LeFlore County, Oklahoma communities, towns, and cities.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 t="str">
        <f t="shared" si="195"/>
        <v>All LeFlore County, Oklahoma communities, towns, and cities.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 t="str">
        <f t="shared" si="195"/>
        <v>All LeFlore County, Oklahoma communities, towns, and cities.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 t="str">
        <f t="shared" si="195"/>
        <v>All LeFlore County, Oklahoma communities, towns, and cities.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 t="str">
        <f t="shared" si="195"/>
        <v>All LeFlore County, Oklahoma communities, towns, and cities.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 t="str">
        <f t="shared" si="195"/>
        <v>All LeFlore County, Oklahoma communities, towns, and cities.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 t="str">
        <f t="shared" si="195"/>
        <v>All LeFlore County, Oklahoma communities, towns, and cities.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 t="str">
        <f t="shared" si="195"/>
        <v>All LeFlore County, Oklahoma communities, towns, and cities.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 t="str">
        <f t="shared" si="195"/>
        <v>All LeFlore County, Oklahoma communities, towns, and cities.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 t="str">
        <f t="shared" si="195"/>
        <v>All LeFlore County, Oklahoma communities, towns, and cities.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 t="str">
        <f t="shared" si="195"/>
        <v>All LeFlore County, Oklahoma communities, towns, and cities.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 t="str">
        <f t="shared" si="195"/>
        <v>All LeFlore County, Oklahoma communities, towns, and cities.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 t="str">
        <f t="shared" si="195"/>
        <v>All LeFlore County, Oklahoma communities, towns, and cities.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 t="str">
        <f t="shared" si="195"/>
        <v>All LeFlore County, Oklahoma communities, towns, and cities.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 t="str">
        <f t="shared" si="195"/>
        <v>All LeFlore County, Oklahoma communities, towns, and cities.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 t="str">
        <f t="shared" si="195"/>
        <v>All LeFlore County, Oklahoma communities, towns, and cities.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 t="str">
        <f t="shared" si="195"/>
        <v>All LeFlore County, Oklahoma communities, towns, and cities.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 t="str">
        <f t="shared" si="195"/>
        <v>All LeFlore County, Oklahoma communities, towns, and cities.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 t="str">
        <f t="shared" si="195"/>
        <v>All LeFlore County, Oklahoma communities, towns, and cities.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 t="str">
        <f t="shared" si="195"/>
        <v>All LeFlore County, Oklahoma communities, towns, and cities.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 t="str">
        <f t="shared" si="195"/>
        <v>All LeFlore County, Oklahoma communities, towns, and cities.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 t="str">
        <f t="shared" si="195"/>
        <v>All LeFlore County, Oklahoma communities, towns, and cities.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 t="str">
        <f t="shared" si="195"/>
        <v>All LeFlore County, Oklahoma communities, towns, and cities.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 t="str">
        <f t="shared" si="195"/>
        <v>All LeFlore County, Oklahoma communities, towns, and cities.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 t="str">
        <f t="shared" si="195"/>
        <v>All LeFlore County, Oklahoma communities, towns, and cities.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 t="str">
        <f t="shared" si="195"/>
        <v>All LeFlore County, Oklahoma communities, towns, and cities.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 t="str">
        <f t="shared" si="195"/>
        <v>All LeFlore County, Oklahoma communities, towns, and cities.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 t="str">
        <f t="shared" si="195"/>
        <v>All LeFlore County, Oklahoma communities, towns, and cities.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 t="str">
        <f t="shared" si="195"/>
        <v>All LeFlore County, Oklahoma communities, towns, and cities.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 t="str">
        <f t="shared" si="195"/>
        <v>All LeFlore County, Oklahoma communities, towns, and cities.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 t="str">
        <f t="shared" si="195"/>
        <v>All LeFlore County, Oklahoma communities, towns, and cities.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 t="str">
        <f t="shared" si="195"/>
        <v>All LeFlore County, Oklahoma communities, towns, and cities.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 t="str">
        <f t="shared" si="195"/>
        <v>All LeFlore County, Oklahoma communities, towns, and cities.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 t="str">
        <f t="shared" si="195"/>
        <v>All LeFlore County, Oklahoma communities, towns, and cities.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 t="str">
        <f t="shared" si="195"/>
        <v>All LeFlore County, Oklahoma communities, towns, and cities.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 t="str">
        <f t="shared" si="195"/>
        <v>All LeFlore County, Oklahoma communities, towns, and cities.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 t="str">
        <f t="shared" si="195"/>
        <v>All LeFlore County, Oklahoma communities, towns, and cities.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 t="str">
        <f t="shared" si="195"/>
        <v>All LeFlore County, Oklahoma communities, towns, and cities.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 t="str">
        <f t="shared" si="195"/>
        <v>All LeFlore County, Oklahoma communities, towns, and cities.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 t="str">
        <f t="shared" ref="C12565:C12628" si="196">$E$2</f>
        <v>All LeFlore County, Oklahoma communities, towns, and cities.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 t="str">
        <f t="shared" si="196"/>
        <v>All LeFlore County, Oklahoma communities, towns, and cities.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 t="str">
        <f t="shared" si="196"/>
        <v>All LeFlore County, Oklahoma communities, towns, and cities.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 t="str">
        <f t="shared" si="196"/>
        <v>All LeFlore County, Oklahoma communities, towns, and cities.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 t="str">
        <f t="shared" si="196"/>
        <v>All LeFlore County, Oklahoma communities, towns, and cities.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 t="str">
        <f t="shared" si="196"/>
        <v>All LeFlore County, Oklahoma communities, towns, and cities.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 t="str">
        <f t="shared" si="196"/>
        <v>All LeFlore County, Oklahoma communities, towns, and cities.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 t="str">
        <f t="shared" si="196"/>
        <v>All LeFlore County, Oklahoma communities, towns, and cities.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 t="str">
        <f t="shared" si="196"/>
        <v>All LeFlore County, Oklahoma communities, towns, and cities.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 t="str">
        <f t="shared" si="196"/>
        <v>All LeFlore County, Oklahoma communities, towns, and cities.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 t="str">
        <f t="shared" si="196"/>
        <v>All LeFlore County, Oklahoma communities, towns, and cities.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 t="str">
        <f t="shared" si="196"/>
        <v>All LeFlore County, Oklahoma communities, towns, and cities.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 t="str">
        <f t="shared" si="196"/>
        <v>All LeFlore County, Oklahoma communities, towns, and cities.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 t="str">
        <f t="shared" si="196"/>
        <v>All LeFlore County, Oklahoma communities, towns, and cities.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 t="str">
        <f t="shared" si="196"/>
        <v>All LeFlore County, Oklahoma communities, towns, and cities.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 t="str">
        <f t="shared" si="196"/>
        <v>All LeFlore County, Oklahoma communities, towns, and cities.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 t="str">
        <f t="shared" si="196"/>
        <v>All LeFlore County, Oklahoma communities, towns, and cities.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 t="str">
        <f t="shared" si="196"/>
        <v>All LeFlore County, Oklahoma communities, towns, and cities.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 t="str">
        <f t="shared" si="196"/>
        <v>All LeFlore County, Oklahoma communities, towns, and cities.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 t="str">
        <f t="shared" si="196"/>
        <v>All LeFlore County, Oklahoma communities, towns, and cities.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 t="str">
        <f t="shared" si="196"/>
        <v>All LeFlore County, Oklahoma communities, towns, and cities.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 t="str">
        <f t="shared" si="196"/>
        <v>All LeFlore County, Oklahoma communities, towns, and cities.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 t="str">
        <f t="shared" si="196"/>
        <v>All LeFlore County, Oklahoma communities, towns, and cities.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 t="str">
        <f t="shared" si="196"/>
        <v>All LeFlore County, Oklahoma communities, towns, and cities.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 t="str">
        <f t="shared" si="196"/>
        <v>All LeFlore County, Oklahoma communities, towns, and cities.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 t="str">
        <f t="shared" si="196"/>
        <v>All LeFlore County, Oklahoma communities, towns, and cities.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 t="str">
        <f t="shared" si="196"/>
        <v>All LeFlore County, Oklahoma communities, towns, and cities.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 t="str">
        <f t="shared" si="196"/>
        <v>All LeFlore County, Oklahoma communities, towns, and cities.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 t="str">
        <f t="shared" si="196"/>
        <v>All LeFlore County, Oklahoma communities, towns, and cities.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 t="str">
        <f t="shared" si="196"/>
        <v>All LeFlore County, Oklahoma communities, towns, and cities.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 t="str">
        <f t="shared" si="196"/>
        <v>All LeFlore County, Oklahoma communities, towns, and cities.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 t="str">
        <f t="shared" si="196"/>
        <v>All LeFlore County, Oklahoma communities, towns, and cities.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 t="str">
        <f t="shared" si="196"/>
        <v>All LeFlore County, Oklahoma communities, towns, and cities.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 t="str">
        <f t="shared" si="196"/>
        <v>All LeFlore County, Oklahoma communities, towns, and cities.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 t="str">
        <f t="shared" si="196"/>
        <v>All LeFlore County, Oklahoma communities, towns, and cities.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 t="str">
        <f t="shared" si="196"/>
        <v>All LeFlore County, Oklahoma communities, towns, and cities.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 t="str">
        <f t="shared" si="196"/>
        <v>All LeFlore County, Oklahoma communities, towns, and cities.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 t="str">
        <f t="shared" si="196"/>
        <v>All LeFlore County, Oklahoma communities, towns, and cities.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 t="str">
        <f t="shared" si="196"/>
        <v>All LeFlore County, Oklahoma communities, towns, and cities.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 t="str">
        <f t="shared" si="196"/>
        <v>All LeFlore County, Oklahoma communities, towns, and cities.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 t="str">
        <f t="shared" si="196"/>
        <v>All LeFlore County, Oklahoma communities, towns, and cities.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 t="str">
        <f t="shared" si="196"/>
        <v>All LeFlore County, Oklahoma communities, towns, and cities.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 t="str">
        <f t="shared" si="196"/>
        <v>All LeFlore County, Oklahoma communities, towns, and cities.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 t="str">
        <f t="shared" si="196"/>
        <v>All LeFlore County, Oklahoma communities, towns, and cities.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 t="str">
        <f t="shared" si="196"/>
        <v>All LeFlore County, Oklahoma communities, towns, and cities.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 t="str">
        <f t="shared" si="196"/>
        <v>All LeFlore County, Oklahoma communities, towns, and cities.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 t="str">
        <f t="shared" si="196"/>
        <v>All LeFlore County, Oklahoma communities, towns, and cities.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 t="str">
        <f t="shared" si="196"/>
        <v>All LeFlore County, Oklahoma communities, towns, and cities.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 t="str">
        <f t="shared" si="196"/>
        <v>All LeFlore County, Oklahoma communities, towns, and cities.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 t="str">
        <f t="shared" si="196"/>
        <v>All LeFlore County, Oklahoma communities, towns, and cities.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 t="str">
        <f t="shared" si="196"/>
        <v>All LeFlore County, Oklahoma communities, towns, and cities.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 t="str">
        <f t="shared" si="196"/>
        <v>All LeFlore County, Oklahoma communities, towns, and cities.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 t="str">
        <f t="shared" si="196"/>
        <v>All LeFlore County, Oklahoma communities, towns, and cities.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 t="str">
        <f t="shared" si="196"/>
        <v>All LeFlore County, Oklahoma communities, towns, and cities.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 t="str">
        <f t="shared" si="196"/>
        <v>All LeFlore County, Oklahoma communities, towns, and cities.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 t="str">
        <f t="shared" si="196"/>
        <v>All LeFlore County, Oklahoma communities, towns, and cities.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 t="str">
        <f t="shared" si="196"/>
        <v>All LeFlore County, Oklahoma communities, towns, and cities.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 t="str">
        <f t="shared" si="196"/>
        <v>All LeFlore County, Oklahoma communities, towns, and cities.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 t="str">
        <f t="shared" si="196"/>
        <v>All LeFlore County, Oklahoma communities, towns, and cities.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 t="str">
        <f t="shared" si="196"/>
        <v>All LeFlore County, Oklahoma communities, towns, and cities.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 t="str">
        <f t="shared" si="196"/>
        <v>All LeFlore County, Oklahoma communities, towns, and cities.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 t="str">
        <f t="shared" si="196"/>
        <v>All LeFlore County, Oklahoma communities, towns, and cities.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 t="str">
        <f t="shared" si="196"/>
        <v>All LeFlore County, Oklahoma communities, towns, and cities.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 t="str">
        <f t="shared" si="196"/>
        <v>All LeFlore County, Oklahoma communities, towns, and cities.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 t="str">
        <f t="shared" ref="C12629:C12692" si="197">$E$2</f>
        <v>All LeFlore County, Oklahoma communities, towns, and cities.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 t="str">
        <f t="shared" si="197"/>
        <v>All LeFlore County, Oklahoma communities, towns, and cities.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 t="str">
        <f t="shared" si="197"/>
        <v>All LeFlore County, Oklahoma communities, towns, and cities.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 t="str">
        <f t="shared" si="197"/>
        <v>All LeFlore County, Oklahoma communities, towns, and cities.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 t="str">
        <f t="shared" si="197"/>
        <v>All LeFlore County, Oklahoma communities, towns, and cities.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 t="str">
        <f t="shared" si="197"/>
        <v>All LeFlore County, Oklahoma communities, towns, and cities.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 t="str">
        <f t="shared" si="197"/>
        <v>All LeFlore County, Oklahoma communities, towns, and cities.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 t="str">
        <f t="shared" si="197"/>
        <v>All LeFlore County, Oklahoma communities, towns, and cities.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 t="str">
        <f t="shared" si="197"/>
        <v>All LeFlore County, Oklahoma communities, towns, and cities.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 t="str">
        <f t="shared" si="197"/>
        <v>All LeFlore County, Oklahoma communities, towns, and cities.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 t="str">
        <f t="shared" si="197"/>
        <v>All LeFlore County, Oklahoma communities, towns, and cities.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 t="str">
        <f t="shared" si="197"/>
        <v>All LeFlore County, Oklahoma communities, towns, and cities.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 t="str">
        <f t="shared" si="197"/>
        <v>All LeFlore County, Oklahoma communities, towns, and cities.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 t="str">
        <f t="shared" si="197"/>
        <v>All LeFlore County, Oklahoma communities, towns, and cities.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 t="str">
        <f t="shared" si="197"/>
        <v>All LeFlore County, Oklahoma communities, towns, and cities.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 t="str">
        <f t="shared" si="197"/>
        <v>All LeFlore County, Oklahoma communities, towns, and cities.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 t="str">
        <f t="shared" si="197"/>
        <v>All LeFlore County, Oklahoma communities, towns, and cities.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 t="str">
        <f t="shared" si="197"/>
        <v>All LeFlore County, Oklahoma communities, towns, and cities.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 t="str">
        <f t="shared" si="197"/>
        <v>All LeFlore County, Oklahoma communities, towns, and cities.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 t="str">
        <f t="shared" si="197"/>
        <v>All LeFlore County, Oklahoma communities, towns, and cities.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 t="str">
        <f t="shared" si="197"/>
        <v>All LeFlore County, Oklahoma communities, towns, and cities.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 t="str">
        <f t="shared" si="197"/>
        <v>All LeFlore County, Oklahoma communities, towns, and cities.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 t="str">
        <f t="shared" si="197"/>
        <v>All LeFlore County, Oklahoma communities, towns, and cities.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 t="str">
        <f t="shared" si="197"/>
        <v>All LeFlore County, Oklahoma communities, towns, and cities.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 t="str">
        <f t="shared" si="197"/>
        <v>All LeFlore County, Oklahoma communities, towns, and cities.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 t="str">
        <f t="shared" si="197"/>
        <v>All LeFlore County, Oklahoma communities, towns, and cities.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 t="str">
        <f t="shared" si="197"/>
        <v>All LeFlore County, Oklahoma communities, towns, and cities.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 t="str">
        <f t="shared" si="197"/>
        <v>All LeFlore County, Oklahoma communities, towns, and cities.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 t="str">
        <f t="shared" si="197"/>
        <v>All LeFlore County, Oklahoma communities, towns, and cities.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 t="str">
        <f t="shared" si="197"/>
        <v>All LeFlore County, Oklahoma communities, towns, and cities.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 t="str">
        <f t="shared" si="197"/>
        <v>All LeFlore County, Oklahoma communities, towns, and cities.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 t="str">
        <f t="shared" si="197"/>
        <v>All LeFlore County, Oklahoma communities, towns, and cities.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 t="str">
        <f t="shared" si="197"/>
        <v>All LeFlore County, Oklahoma communities, towns, and cities.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 t="str">
        <f t="shared" si="197"/>
        <v>All LeFlore County, Oklahoma communities, towns, and cities.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 t="str">
        <f t="shared" si="197"/>
        <v>All LeFlore County, Oklahoma communities, towns, and cities.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 t="str">
        <f t="shared" si="197"/>
        <v>All LeFlore County, Oklahoma communities, towns, and cities.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 t="str">
        <f t="shared" si="197"/>
        <v>All LeFlore County, Oklahoma communities, towns, and cities.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 t="str">
        <f t="shared" si="197"/>
        <v>All LeFlore County, Oklahoma communities, towns, and cities.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 t="str">
        <f t="shared" si="197"/>
        <v>All LeFlore County, Oklahoma communities, towns, and cities.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 t="str">
        <f t="shared" si="197"/>
        <v>All LeFlore County, Oklahoma communities, towns, and cities.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 t="str">
        <f t="shared" si="197"/>
        <v>All LeFlore County, Oklahoma communities, towns, and cities.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 t="str">
        <f t="shared" si="197"/>
        <v>All LeFlore County, Oklahoma communities, towns, and cities.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 t="str">
        <f t="shared" si="197"/>
        <v>All LeFlore County, Oklahoma communities, towns, and cities.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 t="str">
        <f t="shared" si="197"/>
        <v>All LeFlore County, Oklahoma communities, towns, and cities.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 t="str">
        <f t="shared" si="197"/>
        <v>All LeFlore County, Oklahoma communities, towns, and cities.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 t="str">
        <f t="shared" si="197"/>
        <v>All LeFlore County, Oklahoma communities, towns, and cities.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 t="str">
        <f t="shared" si="197"/>
        <v>All LeFlore County, Oklahoma communities, towns, and cities.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 t="str">
        <f t="shared" si="197"/>
        <v>All LeFlore County, Oklahoma communities, towns, and cities.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 t="str">
        <f t="shared" si="197"/>
        <v>All LeFlore County, Oklahoma communities, towns, and cities.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 t="str">
        <f t="shared" si="197"/>
        <v>All LeFlore County, Oklahoma communities, towns, and cities.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 t="str">
        <f t="shared" si="197"/>
        <v>All LeFlore County, Oklahoma communities, towns, and cities.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 t="str">
        <f t="shared" si="197"/>
        <v>All LeFlore County, Oklahoma communities, towns, and cities.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 t="str">
        <f t="shared" si="197"/>
        <v>All LeFlore County, Oklahoma communities, towns, and cities.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 t="str">
        <f t="shared" si="197"/>
        <v>All LeFlore County, Oklahoma communities, towns, and cities.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 t="str">
        <f t="shared" si="197"/>
        <v>All LeFlore County, Oklahoma communities, towns, and cities.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 t="str">
        <f t="shared" si="197"/>
        <v>All LeFlore County, Oklahoma communities, towns, and cities.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 t="str">
        <f t="shared" si="197"/>
        <v>All LeFlore County, Oklahoma communities, towns, and cities.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 t="str">
        <f t="shared" si="197"/>
        <v>All LeFlore County, Oklahoma communities, towns, and cities.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 t="str">
        <f t="shared" si="197"/>
        <v>All LeFlore County, Oklahoma communities, towns, and cities.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 t="str">
        <f t="shared" si="197"/>
        <v>All LeFlore County, Oklahoma communities, towns, and cities.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 t="str">
        <f t="shared" si="197"/>
        <v>All LeFlore County, Oklahoma communities, towns, and cities.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 t="str">
        <f t="shared" si="197"/>
        <v>All LeFlore County, Oklahoma communities, towns, and cities.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 t="str">
        <f t="shared" si="197"/>
        <v>All LeFlore County, Oklahoma communities, towns, and cities.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 t="str">
        <f t="shared" si="197"/>
        <v>All LeFlore County, Oklahoma communities, towns, and cities.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 t="str">
        <f t="shared" ref="C12693:C12756" si="198">$E$2</f>
        <v>All LeFlore County, Oklahoma communities, towns, and cities.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 t="str">
        <f t="shared" si="198"/>
        <v>All LeFlore County, Oklahoma communities, towns, and cities.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 t="str">
        <f t="shared" si="198"/>
        <v>All LeFlore County, Oklahoma communities, towns, and cities.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 t="str">
        <f t="shared" si="198"/>
        <v>All LeFlore County, Oklahoma communities, towns, and cities.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 t="str">
        <f t="shared" si="198"/>
        <v>All LeFlore County, Oklahoma communities, towns, and cities.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 t="str">
        <f t="shared" si="198"/>
        <v>All LeFlore County, Oklahoma communities, towns, and cities.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 t="str">
        <f t="shared" si="198"/>
        <v>All LeFlore County, Oklahoma communities, towns, and cities.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 t="str">
        <f t="shared" si="198"/>
        <v>All LeFlore County, Oklahoma communities, towns, and cities.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 t="str">
        <f t="shared" si="198"/>
        <v>All LeFlore County, Oklahoma communities, towns, and cities.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 t="str">
        <f t="shared" si="198"/>
        <v>All LeFlore County, Oklahoma communities, towns, and cities.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 t="str">
        <f t="shared" si="198"/>
        <v>All LeFlore County, Oklahoma communities, towns, and cities.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 t="str">
        <f t="shared" si="198"/>
        <v>All LeFlore County, Oklahoma communities, towns, and cities.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 t="str">
        <f t="shared" si="198"/>
        <v>All LeFlore County, Oklahoma communities, towns, and cities.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 t="str">
        <f t="shared" si="198"/>
        <v>All LeFlore County, Oklahoma communities, towns, and cities.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 t="str">
        <f t="shared" si="198"/>
        <v>All LeFlore County, Oklahoma communities, towns, and cities.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 t="str">
        <f t="shared" si="198"/>
        <v>All LeFlore County, Oklahoma communities, towns, and cities.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 t="str">
        <f t="shared" si="198"/>
        <v>All LeFlore County, Oklahoma communities, towns, and cities.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 t="str">
        <f t="shared" si="198"/>
        <v>All LeFlore County, Oklahoma communities, towns, and cities.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 t="str">
        <f t="shared" si="198"/>
        <v>All LeFlore County, Oklahoma communities, towns, and cities.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 t="str">
        <f t="shared" si="198"/>
        <v>All LeFlore County, Oklahoma communities, towns, and cities.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 t="str">
        <f t="shared" si="198"/>
        <v>All LeFlore County, Oklahoma communities, towns, and cities.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 t="str">
        <f t="shared" si="198"/>
        <v>All LeFlore County, Oklahoma communities, towns, and cities.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 t="str">
        <f t="shared" si="198"/>
        <v>All LeFlore County, Oklahoma communities, towns, and cities.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 t="str">
        <f t="shared" si="198"/>
        <v>All LeFlore County, Oklahoma communities, towns, and cities.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 t="str">
        <f t="shared" si="198"/>
        <v>All LeFlore County, Oklahoma communities, towns, and cities.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 t="str">
        <f t="shared" si="198"/>
        <v>All LeFlore County, Oklahoma communities, towns, and cities.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 t="str">
        <f t="shared" si="198"/>
        <v>All LeFlore County, Oklahoma communities, towns, and cities.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 t="str">
        <f t="shared" si="198"/>
        <v>All LeFlore County, Oklahoma communities, towns, and cities.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 t="str">
        <f t="shared" si="198"/>
        <v>All LeFlore County, Oklahoma communities, towns, and cities.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 t="str">
        <f t="shared" si="198"/>
        <v>All LeFlore County, Oklahoma communities, towns, and cities.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 t="str">
        <f t="shared" si="198"/>
        <v>All LeFlore County, Oklahoma communities, towns, and cities.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 t="str">
        <f t="shared" si="198"/>
        <v>All LeFlore County, Oklahoma communities, towns, and cities.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 t="str">
        <f t="shared" si="198"/>
        <v>All LeFlore County, Oklahoma communities, towns, and cities.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 t="str">
        <f t="shared" si="198"/>
        <v>All LeFlore County, Oklahoma communities, towns, and cities.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 t="str">
        <f t="shared" si="198"/>
        <v>All LeFlore County, Oklahoma communities, towns, and cities.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 t="str">
        <f t="shared" si="198"/>
        <v>All LeFlore County, Oklahoma communities, towns, and cities.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 t="str">
        <f t="shared" si="198"/>
        <v>All LeFlore County, Oklahoma communities, towns, and cities.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 t="str">
        <f t="shared" si="198"/>
        <v>All LeFlore County, Oklahoma communities, towns, and cities.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 t="str">
        <f t="shared" si="198"/>
        <v>All LeFlore County, Oklahoma communities, towns, and cities.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 t="str">
        <f t="shared" si="198"/>
        <v>All LeFlore County, Oklahoma communities, towns, and cities.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 t="str">
        <f t="shared" si="198"/>
        <v>All LeFlore County, Oklahoma communities, towns, and cities.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 t="str">
        <f t="shared" si="198"/>
        <v>All LeFlore County, Oklahoma communities, towns, and cities.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 t="str">
        <f t="shared" si="198"/>
        <v>All LeFlore County, Oklahoma communities, towns, and cities.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 t="str">
        <f t="shared" si="198"/>
        <v>All LeFlore County, Oklahoma communities, towns, and cities.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 t="str">
        <f t="shared" si="198"/>
        <v>All LeFlore County, Oklahoma communities, towns, and cities.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 t="str">
        <f t="shared" si="198"/>
        <v>All LeFlore County, Oklahoma communities, towns, and cities.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 t="str">
        <f t="shared" si="198"/>
        <v>All LeFlore County, Oklahoma communities, towns, and cities.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 t="str">
        <f t="shared" si="198"/>
        <v>All LeFlore County, Oklahoma communities, towns, and cities.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 t="str">
        <f t="shared" si="198"/>
        <v>All LeFlore County, Oklahoma communities, towns, and cities.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 t="str">
        <f t="shared" si="198"/>
        <v>All LeFlore County, Oklahoma communities, towns, and cities.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 t="str">
        <f t="shared" si="198"/>
        <v>All LeFlore County, Oklahoma communities, towns, and cities.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 t="str">
        <f t="shared" si="198"/>
        <v>All LeFlore County, Oklahoma communities, towns, and cities.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 t="str">
        <f t="shared" si="198"/>
        <v>All LeFlore County, Oklahoma communities, towns, and cities.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 t="str">
        <f t="shared" si="198"/>
        <v>All LeFlore County, Oklahoma communities, towns, and cities.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 t="str">
        <f t="shared" si="198"/>
        <v>All LeFlore County, Oklahoma communities, towns, and cities.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 t="str">
        <f t="shared" si="198"/>
        <v>All LeFlore County, Oklahoma communities, towns, and cities.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 t="str">
        <f t="shared" si="198"/>
        <v>All LeFlore County, Oklahoma communities, towns, and cities.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 t="str">
        <f t="shared" si="198"/>
        <v>All LeFlore County, Oklahoma communities, towns, and cities.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 t="str">
        <f t="shared" si="198"/>
        <v>All LeFlore County, Oklahoma communities, towns, and cities.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 t="str">
        <f t="shared" si="198"/>
        <v>All LeFlore County, Oklahoma communities, towns, and cities.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 t="str">
        <f t="shared" si="198"/>
        <v>All LeFlore County, Oklahoma communities, towns, and cities.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 t="str">
        <f t="shared" si="198"/>
        <v>All LeFlore County, Oklahoma communities, towns, and cities.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 t="str">
        <f t="shared" si="198"/>
        <v>All LeFlore County, Oklahoma communities, towns, and cities.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 t="str">
        <f t="shared" si="198"/>
        <v>All LeFlore County, Oklahoma communities, towns, and cities.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 t="str">
        <f t="shared" ref="C12757:C12820" si="199">$E$2</f>
        <v>All LeFlore County, Oklahoma communities, towns, and cities.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 t="str">
        <f t="shared" si="199"/>
        <v>All LeFlore County, Oklahoma communities, towns, and cities.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 t="str">
        <f t="shared" si="199"/>
        <v>All LeFlore County, Oklahoma communities, towns, and cities.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 t="str">
        <f t="shared" si="199"/>
        <v>All LeFlore County, Oklahoma communities, towns, and cities.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 t="str">
        <f t="shared" si="199"/>
        <v>All LeFlore County, Oklahoma communities, towns, and cities.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 t="str">
        <f t="shared" si="199"/>
        <v>All LeFlore County, Oklahoma communities, towns, and cities.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 t="str">
        <f t="shared" si="199"/>
        <v>All LeFlore County, Oklahoma communities, towns, and cities.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 t="str">
        <f t="shared" si="199"/>
        <v>All LeFlore County, Oklahoma communities, towns, and cities.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 t="str">
        <f t="shared" si="199"/>
        <v>All LeFlore County, Oklahoma communities, towns, and cities.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 t="str">
        <f t="shared" si="199"/>
        <v>All LeFlore County, Oklahoma communities, towns, and cities.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 t="str">
        <f t="shared" si="199"/>
        <v>All LeFlore County, Oklahoma communities, towns, and cities.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 t="str">
        <f t="shared" si="199"/>
        <v>All LeFlore County, Oklahoma communities, towns, and cities.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 t="str">
        <f t="shared" si="199"/>
        <v>All LeFlore County, Oklahoma communities, towns, and cities.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 t="str">
        <f t="shared" si="199"/>
        <v>All LeFlore County, Oklahoma communities, towns, and cities.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 t="str">
        <f t="shared" si="199"/>
        <v>All LeFlore County, Oklahoma communities, towns, and cities.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 t="str">
        <f t="shared" si="199"/>
        <v>All LeFlore County, Oklahoma communities, towns, and cities.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 t="str">
        <f t="shared" si="199"/>
        <v>All LeFlore County, Oklahoma communities, towns, and cities.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 t="str">
        <f t="shared" si="199"/>
        <v>All LeFlore County, Oklahoma communities, towns, and cities.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 t="str">
        <f t="shared" si="199"/>
        <v>All LeFlore County, Oklahoma communities, towns, and cities.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 t="str">
        <f t="shared" si="199"/>
        <v>All LeFlore County, Oklahoma communities, towns, and cities.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 t="str">
        <f t="shared" si="199"/>
        <v>All LeFlore County, Oklahoma communities, towns, and cities.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 t="str">
        <f t="shared" si="199"/>
        <v>All LeFlore County, Oklahoma communities, towns, and cities.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 t="str">
        <f t="shared" si="199"/>
        <v>All LeFlore County, Oklahoma communities, towns, and cities.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 t="str">
        <f t="shared" si="199"/>
        <v>All LeFlore County, Oklahoma communities, towns, and cities.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 t="str">
        <f t="shared" si="199"/>
        <v>All LeFlore County, Oklahoma communities, towns, and cities.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 t="str">
        <f t="shared" si="199"/>
        <v>All LeFlore County, Oklahoma communities, towns, and cities.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 t="str">
        <f t="shared" si="199"/>
        <v>All LeFlore County, Oklahoma communities, towns, and cities.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 t="str">
        <f t="shared" si="199"/>
        <v>All LeFlore County, Oklahoma communities, towns, and cities.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 t="str">
        <f t="shared" si="199"/>
        <v>All LeFlore County, Oklahoma communities, towns, and cities.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 t="str">
        <f t="shared" si="199"/>
        <v>All LeFlore County, Oklahoma communities, towns, and cities.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 t="str">
        <f t="shared" si="199"/>
        <v>All LeFlore County, Oklahoma communities, towns, and cities.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 t="str">
        <f t="shared" si="199"/>
        <v>All LeFlore County, Oklahoma communities, towns, and cities.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 t="str">
        <f t="shared" si="199"/>
        <v>All LeFlore County, Oklahoma communities, towns, and cities.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 t="str">
        <f t="shared" si="199"/>
        <v>All LeFlore County, Oklahoma communities, towns, and cities.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 t="str">
        <f t="shared" si="199"/>
        <v>All LeFlore County, Oklahoma communities, towns, and cities.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 t="str">
        <f t="shared" si="199"/>
        <v>All LeFlore County, Oklahoma communities, towns, and cities.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 t="str">
        <f t="shared" si="199"/>
        <v>All LeFlore County, Oklahoma communities, towns, and cities.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 t="str">
        <f t="shared" si="199"/>
        <v>All LeFlore County, Oklahoma communities, towns, and cities.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 t="str">
        <f t="shared" si="199"/>
        <v>All LeFlore County, Oklahoma communities, towns, and cities.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 t="str">
        <f t="shared" si="199"/>
        <v>All LeFlore County, Oklahoma communities, towns, and cities.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 t="str">
        <f t="shared" si="199"/>
        <v>All LeFlore County, Oklahoma communities, towns, and cities.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 t="str">
        <f t="shared" si="199"/>
        <v>All LeFlore County, Oklahoma communities, towns, and cities.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 t="str">
        <f t="shared" si="199"/>
        <v>All LeFlore County, Oklahoma communities, towns, and cities.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 t="str">
        <f t="shared" si="199"/>
        <v>All LeFlore County, Oklahoma communities, towns, and cities.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 t="str">
        <f t="shared" si="199"/>
        <v>All LeFlore County, Oklahoma communities, towns, and cities.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 t="str">
        <f t="shared" si="199"/>
        <v>All LeFlore County, Oklahoma communities, towns, and cities.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 t="str">
        <f t="shared" si="199"/>
        <v>All LeFlore County, Oklahoma communities, towns, and cities.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 t="str">
        <f t="shared" si="199"/>
        <v>All LeFlore County, Oklahoma communities, towns, and cities.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 t="str">
        <f t="shared" si="199"/>
        <v>All LeFlore County, Oklahoma communities, towns, and cities.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 t="str">
        <f t="shared" si="199"/>
        <v>All LeFlore County, Oklahoma communities, towns, and cities.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 t="str">
        <f t="shared" si="199"/>
        <v>All LeFlore County, Oklahoma communities, towns, and cities.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 t="str">
        <f t="shared" si="199"/>
        <v>All LeFlore County, Oklahoma communities, towns, and cities.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 t="str">
        <f t="shared" si="199"/>
        <v>All LeFlore County, Oklahoma communities, towns, and cities.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 t="str">
        <f t="shared" si="199"/>
        <v>All LeFlore County, Oklahoma communities, towns, and cities.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 t="str">
        <f t="shared" si="199"/>
        <v>All LeFlore County, Oklahoma communities, towns, and cities.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 t="str">
        <f t="shared" si="199"/>
        <v>All LeFlore County, Oklahoma communities, towns, and cities.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 t="str">
        <f t="shared" si="199"/>
        <v>All LeFlore County, Oklahoma communities, towns, and cities.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 t="str">
        <f t="shared" si="199"/>
        <v>All LeFlore County, Oklahoma communities, towns, and cities.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 t="str">
        <f t="shared" si="199"/>
        <v>All LeFlore County, Oklahoma communities, towns, and cities.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 t="str">
        <f t="shared" si="199"/>
        <v>All LeFlore County, Oklahoma communities, towns, and cities.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 t="str">
        <f t="shared" si="199"/>
        <v>All LeFlore County, Oklahoma communities, towns, and cities.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 t="str">
        <f t="shared" si="199"/>
        <v>All LeFlore County, Oklahoma communities, towns, and cities.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 t="str">
        <f t="shared" si="199"/>
        <v>All LeFlore County, Oklahoma communities, towns, and cities.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 t="str">
        <f t="shared" si="199"/>
        <v>All LeFlore County, Oklahoma communities, towns, and cities.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 t="str">
        <f t="shared" ref="C12821:C12884" si="200">$E$2</f>
        <v>All LeFlore County, Oklahoma communities, towns, and cities.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 t="str">
        <f t="shared" si="200"/>
        <v>All LeFlore County, Oklahoma communities, towns, and cities.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 t="str">
        <f t="shared" si="200"/>
        <v>All LeFlore County, Oklahoma communities, towns, and cities.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 t="str">
        <f t="shared" si="200"/>
        <v>All LeFlore County, Oklahoma communities, towns, and cities.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 t="str">
        <f t="shared" si="200"/>
        <v>All LeFlore County, Oklahoma communities, towns, and cities.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 t="str">
        <f t="shared" si="200"/>
        <v>All LeFlore County, Oklahoma communities, towns, and cities.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 t="str">
        <f t="shared" si="200"/>
        <v>All LeFlore County, Oklahoma communities, towns, and cities.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 t="str">
        <f t="shared" si="200"/>
        <v>All LeFlore County, Oklahoma communities, towns, and cities.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 t="str">
        <f t="shared" si="200"/>
        <v>All LeFlore County, Oklahoma communities, towns, and cities.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 t="str">
        <f t="shared" si="200"/>
        <v>All LeFlore County, Oklahoma communities, towns, and cities.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 t="str">
        <f t="shared" si="200"/>
        <v>All LeFlore County, Oklahoma communities, towns, and cities.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 t="str">
        <f t="shared" si="200"/>
        <v>All LeFlore County, Oklahoma communities, towns, and cities.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 t="str">
        <f t="shared" si="200"/>
        <v>All LeFlore County, Oklahoma communities, towns, and cities.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 t="str">
        <f t="shared" si="200"/>
        <v>All LeFlore County, Oklahoma communities, towns, and cities.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 t="str">
        <f t="shared" si="200"/>
        <v>All LeFlore County, Oklahoma communities, towns, and cities.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 t="str">
        <f t="shared" si="200"/>
        <v>All LeFlore County, Oklahoma communities, towns, and cities.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 t="str">
        <f t="shared" si="200"/>
        <v>All LeFlore County, Oklahoma communities, towns, and cities.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 t="str">
        <f t="shared" si="200"/>
        <v>All LeFlore County, Oklahoma communities, towns, and cities.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 t="str">
        <f t="shared" si="200"/>
        <v>All LeFlore County, Oklahoma communities, towns, and cities.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 t="str">
        <f t="shared" si="200"/>
        <v>All LeFlore County, Oklahoma communities, towns, and cities.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 t="str">
        <f t="shared" si="200"/>
        <v>All LeFlore County, Oklahoma communities, towns, and cities.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 t="str">
        <f t="shared" si="200"/>
        <v>All LeFlore County, Oklahoma communities, towns, and cities.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 t="str">
        <f t="shared" si="200"/>
        <v>All LeFlore County, Oklahoma communities, towns, and cities.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 t="str">
        <f t="shared" si="200"/>
        <v>All LeFlore County, Oklahoma communities, towns, and cities.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 t="str">
        <f t="shared" si="200"/>
        <v>All LeFlore County, Oklahoma communities, towns, and cities.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 t="str">
        <f t="shared" si="200"/>
        <v>All LeFlore County, Oklahoma communities, towns, and cities.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 t="str">
        <f t="shared" si="200"/>
        <v>All LeFlore County, Oklahoma communities, towns, and cities.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 t="str">
        <f t="shared" si="200"/>
        <v>All LeFlore County, Oklahoma communities, towns, and cities.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 t="str">
        <f t="shared" si="200"/>
        <v>All LeFlore County, Oklahoma communities, towns, and cities.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 t="str">
        <f t="shared" si="200"/>
        <v>All LeFlore County, Oklahoma communities, towns, and cities.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 t="str">
        <f t="shared" si="200"/>
        <v>All LeFlore County, Oklahoma communities, towns, and cities.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 t="str">
        <f t="shared" si="200"/>
        <v>All LeFlore County, Oklahoma communities, towns, and cities.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 t="str">
        <f t="shared" si="200"/>
        <v>All LeFlore County, Oklahoma communities, towns, and cities.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 t="str">
        <f t="shared" si="200"/>
        <v>All LeFlore County, Oklahoma communities, towns, and cities.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 t="str">
        <f t="shared" si="200"/>
        <v>All LeFlore County, Oklahoma communities, towns, and cities.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 t="str">
        <f t="shared" si="200"/>
        <v>All LeFlore County, Oklahoma communities, towns, and cities.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 t="str">
        <f t="shared" si="200"/>
        <v>All LeFlore County, Oklahoma communities, towns, and cities.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 t="str">
        <f t="shared" si="200"/>
        <v>All LeFlore County, Oklahoma communities, towns, and cities.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 t="str">
        <f t="shared" si="200"/>
        <v>All LeFlore County, Oklahoma communities, towns, and cities.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 t="str">
        <f t="shared" si="200"/>
        <v>All LeFlore County, Oklahoma communities, towns, and cities.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 t="str">
        <f t="shared" si="200"/>
        <v>All LeFlore County, Oklahoma communities, towns, and cities.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 t="str">
        <f t="shared" si="200"/>
        <v>All LeFlore County, Oklahoma communities, towns, and cities.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 t="str">
        <f t="shared" si="200"/>
        <v>All LeFlore County, Oklahoma communities, towns, and cities.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 t="str">
        <f t="shared" si="200"/>
        <v>All LeFlore County, Oklahoma communities, towns, and cities.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 t="str">
        <f t="shared" si="200"/>
        <v>All LeFlore County, Oklahoma communities, towns, and cities.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 t="str">
        <f t="shared" si="200"/>
        <v>All LeFlore County, Oklahoma communities, towns, and cities.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 t="str">
        <f t="shared" si="200"/>
        <v>All LeFlore County, Oklahoma communities, towns, and cities.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 t="str">
        <f t="shared" si="200"/>
        <v>All LeFlore County, Oklahoma communities, towns, and cities.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 t="str">
        <f t="shared" si="200"/>
        <v>All LeFlore County, Oklahoma communities, towns, and cities.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 t="str">
        <f t="shared" si="200"/>
        <v>All LeFlore County, Oklahoma communities, towns, and cities.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 t="str">
        <f t="shared" si="200"/>
        <v>All LeFlore County, Oklahoma communities, towns, and cities.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 t="str">
        <f t="shared" si="200"/>
        <v>All LeFlore County, Oklahoma communities, towns, and cities.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 t="str">
        <f t="shared" si="200"/>
        <v>All LeFlore County, Oklahoma communities, towns, and cities.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 t="str">
        <f t="shared" si="200"/>
        <v>All LeFlore County, Oklahoma communities, towns, and cities.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 t="str">
        <f t="shared" si="200"/>
        <v>All LeFlore County, Oklahoma communities, towns, and cities.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 t="str">
        <f t="shared" si="200"/>
        <v>All LeFlore County, Oklahoma communities, towns, and cities.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 t="str">
        <f t="shared" si="200"/>
        <v>All LeFlore County, Oklahoma communities, towns, and cities.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 t="str">
        <f t="shared" si="200"/>
        <v>All LeFlore County, Oklahoma communities, towns, and cities.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 t="str">
        <f t="shared" si="200"/>
        <v>All LeFlore County, Oklahoma communities, towns, and cities.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 t="str">
        <f t="shared" si="200"/>
        <v>All LeFlore County, Oklahoma communities, towns, and cities.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 t="str">
        <f t="shared" si="200"/>
        <v>All LeFlore County, Oklahoma communities, towns, and cities.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 t="str">
        <f t="shared" si="200"/>
        <v>All LeFlore County, Oklahoma communities, towns, and cities.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 t="str">
        <f t="shared" si="200"/>
        <v>All LeFlore County, Oklahoma communities, towns, and cities.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 t="str">
        <f t="shared" si="200"/>
        <v>All LeFlore County, Oklahoma communities, towns, and cities.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 t="str">
        <f t="shared" ref="C12885:C12948" si="201">$E$2</f>
        <v>All LeFlore County, Oklahoma communities, towns, and cities.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 t="str">
        <f t="shared" si="201"/>
        <v>All LeFlore County, Oklahoma communities, towns, and cities.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 t="str">
        <f t="shared" si="201"/>
        <v>All LeFlore County, Oklahoma communities, towns, and cities.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 t="str">
        <f t="shared" si="201"/>
        <v>All LeFlore County, Oklahoma communities, towns, and cities.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 t="str">
        <f t="shared" si="201"/>
        <v>All LeFlore County, Oklahoma communities, towns, and cities.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 t="str">
        <f t="shared" si="201"/>
        <v>All LeFlore County, Oklahoma communities, towns, and cities.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 t="str">
        <f t="shared" si="201"/>
        <v>All LeFlore County, Oklahoma communities, towns, and cities.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 t="str">
        <f t="shared" si="201"/>
        <v>All LeFlore County, Oklahoma communities, towns, and cities.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 t="str">
        <f t="shared" si="201"/>
        <v>All LeFlore County, Oklahoma communities, towns, and cities.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 t="str">
        <f t="shared" si="201"/>
        <v>All LeFlore County, Oklahoma communities, towns, and cities.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 t="str">
        <f t="shared" si="201"/>
        <v>All LeFlore County, Oklahoma communities, towns, and cities.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 t="str">
        <f t="shared" si="201"/>
        <v>All LeFlore County, Oklahoma communities, towns, and cities.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 t="str">
        <f t="shared" si="201"/>
        <v>All LeFlore County, Oklahoma communities, towns, and cities.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 t="str">
        <f t="shared" si="201"/>
        <v>All LeFlore County, Oklahoma communities, towns, and cities.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 t="str">
        <f t="shared" si="201"/>
        <v>All LeFlore County, Oklahoma communities, towns, and cities.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 t="str">
        <f t="shared" si="201"/>
        <v>All LeFlore County, Oklahoma communities, towns, and cities.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 t="str">
        <f t="shared" si="201"/>
        <v>All LeFlore County, Oklahoma communities, towns, and cities.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 t="str">
        <f t="shared" si="201"/>
        <v>All LeFlore County, Oklahoma communities, towns, and cities.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 t="str">
        <f t="shared" si="201"/>
        <v>All LeFlore County, Oklahoma communities, towns, and cities.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 t="str">
        <f t="shared" si="201"/>
        <v>All LeFlore County, Oklahoma communities, towns, and cities.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 t="str">
        <f t="shared" si="201"/>
        <v>All LeFlore County, Oklahoma communities, towns, and cities.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 t="str">
        <f t="shared" si="201"/>
        <v>All LeFlore County, Oklahoma communities, towns, and cities.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 t="str">
        <f t="shared" si="201"/>
        <v>All LeFlore County, Oklahoma communities, towns, and cities.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 t="str">
        <f t="shared" si="201"/>
        <v>All LeFlore County, Oklahoma communities, towns, and cities.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 t="str">
        <f t="shared" si="201"/>
        <v>All LeFlore County, Oklahoma communities, towns, and cities.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 t="str">
        <f t="shared" si="201"/>
        <v>All LeFlore County, Oklahoma communities, towns, and cities.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 t="str">
        <f t="shared" si="201"/>
        <v>All LeFlore County, Oklahoma communities, towns, and cities.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 t="str">
        <f t="shared" si="201"/>
        <v>All LeFlore County, Oklahoma communities, towns, and cities.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 t="str">
        <f t="shared" si="201"/>
        <v>All LeFlore County, Oklahoma communities, towns, and cities.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 t="str">
        <f t="shared" si="201"/>
        <v>All LeFlore County, Oklahoma communities, towns, and cities.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 t="str">
        <f t="shared" si="201"/>
        <v>All LeFlore County, Oklahoma communities, towns, and cities.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 t="str">
        <f t="shared" si="201"/>
        <v>All LeFlore County, Oklahoma communities, towns, and cities.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 t="str">
        <f t="shared" si="201"/>
        <v>All LeFlore County, Oklahoma communities, towns, and cities.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 t="str">
        <f t="shared" si="201"/>
        <v>All LeFlore County, Oklahoma communities, towns, and cities.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 t="str">
        <f t="shared" si="201"/>
        <v>All LeFlore County, Oklahoma communities, towns, and cities.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 t="str">
        <f t="shared" si="201"/>
        <v>All LeFlore County, Oklahoma communities, towns, and cities.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 t="str">
        <f t="shared" si="201"/>
        <v>All LeFlore County, Oklahoma communities, towns, and cities.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 t="str">
        <f t="shared" si="201"/>
        <v>All LeFlore County, Oklahoma communities, towns, and cities.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 t="str">
        <f t="shared" si="201"/>
        <v>All LeFlore County, Oklahoma communities, towns, and cities.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 t="str">
        <f t="shared" si="201"/>
        <v>All LeFlore County, Oklahoma communities, towns, and cities.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 t="str">
        <f t="shared" si="201"/>
        <v>All LeFlore County, Oklahoma communities, towns, and cities.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 t="str">
        <f t="shared" si="201"/>
        <v>All LeFlore County, Oklahoma communities, towns, and cities.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 t="str">
        <f t="shared" si="201"/>
        <v>All LeFlore County, Oklahoma communities, towns, and cities.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 t="str">
        <f t="shared" si="201"/>
        <v>All LeFlore County, Oklahoma communities, towns, and cities.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 t="str">
        <f t="shared" si="201"/>
        <v>All LeFlore County, Oklahoma communities, towns, and cities.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 t="str">
        <f t="shared" si="201"/>
        <v>All LeFlore County, Oklahoma communities, towns, and cities.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 t="str">
        <f t="shared" si="201"/>
        <v>All LeFlore County, Oklahoma communities, towns, and cities.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 t="str">
        <f t="shared" si="201"/>
        <v>All LeFlore County, Oklahoma communities, towns, and cities.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 t="str">
        <f t="shared" si="201"/>
        <v>All LeFlore County, Oklahoma communities, towns, and cities.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 t="str">
        <f t="shared" si="201"/>
        <v>All LeFlore County, Oklahoma communities, towns, and cities.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 t="str">
        <f t="shared" si="201"/>
        <v>All LeFlore County, Oklahoma communities, towns, and cities.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 t="str">
        <f t="shared" si="201"/>
        <v>All LeFlore County, Oklahoma communities, towns, and cities.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 t="str">
        <f t="shared" si="201"/>
        <v>All LeFlore County, Oklahoma communities, towns, and cities.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 t="str">
        <f t="shared" si="201"/>
        <v>All LeFlore County, Oklahoma communities, towns, and cities.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 t="str">
        <f t="shared" si="201"/>
        <v>All LeFlore County, Oklahoma communities, towns, and cities.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 t="str">
        <f t="shared" si="201"/>
        <v>All LeFlore County, Oklahoma communities, towns, and cities.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 t="str">
        <f t="shared" si="201"/>
        <v>All LeFlore County, Oklahoma communities, towns, and cities.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 t="str">
        <f t="shared" si="201"/>
        <v>All LeFlore County, Oklahoma communities, towns, and cities.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 t="str">
        <f t="shared" si="201"/>
        <v>All LeFlore County, Oklahoma communities, towns, and cities.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 t="str">
        <f t="shared" si="201"/>
        <v>All LeFlore County, Oklahoma communities, towns, and cities.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 t="str">
        <f t="shared" si="201"/>
        <v>All LeFlore County, Oklahoma communities, towns, and cities.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 t="str">
        <f t="shared" si="201"/>
        <v>All LeFlore County, Oklahoma communities, towns, and cities.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 t="str">
        <f t="shared" si="201"/>
        <v>All LeFlore County, Oklahoma communities, towns, and cities.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 t="str">
        <f t="shared" si="201"/>
        <v>All LeFlore County, Oklahoma communities, towns, and cities.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 t="str">
        <f t="shared" ref="C12949:C13012" si="202">$E$2</f>
        <v>All LeFlore County, Oklahoma communities, towns, and cities.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 t="str">
        <f t="shared" si="202"/>
        <v>All LeFlore County, Oklahoma communities, towns, and cities.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 t="str">
        <f t="shared" si="202"/>
        <v>All LeFlore County, Oklahoma communities, towns, and cities.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 t="str">
        <f t="shared" si="202"/>
        <v>All LeFlore County, Oklahoma communities, towns, and cities.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 t="str">
        <f t="shared" si="202"/>
        <v>All LeFlore County, Oklahoma communities, towns, and cities.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 t="str">
        <f t="shared" si="202"/>
        <v>All LeFlore County, Oklahoma communities, towns, and cities.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 t="str">
        <f t="shared" si="202"/>
        <v>All LeFlore County, Oklahoma communities, towns, and cities.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 t="str">
        <f t="shared" si="202"/>
        <v>All LeFlore County, Oklahoma communities, towns, and cities.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 t="str">
        <f t="shared" si="202"/>
        <v>All LeFlore County, Oklahoma communities, towns, and cities.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 t="str">
        <f t="shared" si="202"/>
        <v>All LeFlore County, Oklahoma communities, towns, and cities.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 t="str">
        <f t="shared" si="202"/>
        <v>All LeFlore County, Oklahoma communities, towns, and cities.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 t="str">
        <f t="shared" si="202"/>
        <v>All LeFlore County, Oklahoma communities, towns, and cities.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 t="str">
        <f t="shared" si="202"/>
        <v>All LeFlore County, Oklahoma communities, towns, and cities.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 t="str">
        <f t="shared" si="202"/>
        <v>All LeFlore County, Oklahoma communities, towns, and cities.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 t="str">
        <f t="shared" si="202"/>
        <v>All LeFlore County, Oklahoma communities, towns, and cities.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 t="str">
        <f t="shared" si="202"/>
        <v>All LeFlore County, Oklahoma communities, towns, and cities.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 t="str">
        <f t="shared" si="202"/>
        <v>All LeFlore County, Oklahoma communities, towns, and cities.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 t="str">
        <f t="shared" si="202"/>
        <v>All LeFlore County, Oklahoma communities, towns, and cities.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 t="str">
        <f t="shared" si="202"/>
        <v>All LeFlore County, Oklahoma communities, towns, and cities.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 t="str">
        <f t="shared" si="202"/>
        <v>All LeFlore County, Oklahoma communities, towns, and cities.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 t="str">
        <f t="shared" si="202"/>
        <v>All LeFlore County, Oklahoma communities, towns, and cities.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 t="str">
        <f t="shared" si="202"/>
        <v>All LeFlore County, Oklahoma communities, towns, and cities.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 t="str">
        <f t="shared" si="202"/>
        <v>All LeFlore County, Oklahoma communities, towns, and cities.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 t="str">
        <f t="shared" si="202"/>
        <v>All LeFlore County, Oklahoma communities, towns, and cities.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 t="str">
        <f t="shared" si="202"/>
        <v>All LeFlore County, Oklahoma communities, towns, and cities.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 t="str">
        <f t="shared" si="202"/>
        <v>All LeFlore County, Oklahoma communities, towns, and cities.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 t="str">
        <f t="shared" si="202"/>
        <v>All LeFlore County, Oklahoma communities, towns, and cities.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 t="str">
        <f t="shared" si="202"/>
        <v>All LeFlore County, Oklahoma communities, towns, and cities.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 t="str">
        <f t="shared" si="202"/>
        <v>All LeFlore County, Oklahoma communities, towns, and cities.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 t="str">
        <f t="shared" si="202"/>
        <v>All LeFlore County, Oklahoma communities, towns, and cities.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 t="str">
        <f t="shared" si="202"/>
        <v>All LeFlore County, Oklahoma communities, towns, and cities.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 t="str">
        <f t="shared" si="202"/>
        <v>All LeFlore County, Oklahoma communities, towns, and cities.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 t="str">
        <f t="shared" si="202"/>
        <v>All LeFlore County, Oklahoma communities, towns, and cities.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 t="str">
        <f t="shared" si="202"/>
        <v>All LeFlore County, Oklahoma communities, towns, and cities.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 t="str">
        <f t="shared" si="202"/>
        <v>All LeFlore County, Oklahoma communities, towns, and cities.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 t="str">
        <f t="shared" si="202"/>
        <v>All LeFlore County, Oklahoma communities, towns, and cities.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 t="str">
        <f t="shared" si="202"/>
        <v>All LeFlore County, Oklahoma communities, towns, and cities.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 t="str">
        <f t="shared" si="202"/>
        <v>All LeFlore County, Oklahoma communities, towns, and cities.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 t="str">
        <f t="shared" si="202"/>
        <v>All LeFlore County, Oklahoma communities, towns, and cities.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 t="str">
        <f t="shared" si="202"/>
        <v>All LeFlore County, Oklahoma communities, towns, and cities.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 t="str">
        <f t="shared" si="202"/>
        <v>All LeFlore County, Oklahoma communities, towns, and cities.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 t="str">
        <f t="shared" si="202"/>
        <v>All LeFlore County, Oklahoma communities, towns, and cities.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 t="str">
        <f t="shared" si="202"/>
        <v>All LeFlore County, Oklahoma communities, towns, and cities.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 t="str">
        <f t="shared" si="202"/>
        <v>All LeFlore County, Oklahoma communities, towns, and cities.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 t="str">
        <f t="shared" si="202"/>
        <v>All LeFlore County, Oklahoma communities, towns, and cities.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 t="str">
        <f t="shared" si="202"/>
        <v>All LeFlore County, Oklahoma communities, towns, and cities.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 t="str">
        <f t="shared" si="202"/>
        <v>All LeFlore County, Oklahoma communities, towns, and cities.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 t="str">
        <f t="shared" si="202"/>
        <v>All LeFlore County, Oklahoma communities, towns, and cities.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 t="str">
        <f t="shared" si="202"/>
        <v>All LeFlore County, Oklahoma communities, towns, and cities.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 t="str">
        <f t="shared" si="202"/>
        <v>All LeFlore County, Oklahoma communities, towns, and cities.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 t="str">
        <f t="shared" si="202"/>
        <v>All LeFlore County, Oklahoma communities, towns, and cities.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 t="str">
        <f t="shared" si="202"/>
        <v>All LeFlore County, Oklahoma communities, towns, and cities.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 t="str">
        <f t="shared" si="202"/>
        <v>All LeFlore County, Oklahoma communities, towns, and cities.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 t="str">
        <f t="shared" si="202"/>
        <v>All LeFlore County, Oklahoma communities, towns, and cities.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 t="str">
        <f t="shared" si="202"/>
        <v>All LeFlore County, Oklahoma communities, towns, and cities.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 t="str">
        <f t="shared" si="202"/>
        <v>All LeFlore County, Oklahoma communities, towns, and cities.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 t="str">
        <f t="shared" si="202"/>
        <v>All LeFlore County, Oklahoma communities, towns, and cities.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 t="str">
        <f t="shared" si="202"/>
        <v>All LeFlore County, Oklahoma communities, towns, and cities.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 t="str">
        <f t="shared" si="202"/>
        <v>All LeFlore County, Oklahoma communities, towns, and cities.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 t="str">
        <f t="shared" si="202"/>
        <v>All LeFlore County, Oklahoma communities, towns, and cities.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 t="str">
        <f t="shared" si="202"/>
        <v>All LeFlore County, Oklahoma communities, towns, and cities.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 t="str">
        <f t="shared" si="202"/>
        <v>All LeFlore County, Oklahoma communities, towns, and cities.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 t="str">
        <f t="shared" si="202"/>
        <v>All LeFlore County, Oklahoma communities, towns, and cities.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 t="str">
        <f t="shared" si="202"/>
        <v>All LeFlore County, Oklahoma communities, towns, and cities.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 t="str">
        <f t="shared" ref="C13013:C13076" si="203">$E$2</f>
        <v>All LeFlore County, Oklahoma communities, towns, and cities.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 t="str">
        <f t="shared" si="203"/>
        <v>All LeFlore County, Oklahoma communities, towns, and cities.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 t="str">
        <f t="shared" si="203"/>
        <v>All LeFlore County, Oklahoma communities, towns, and cities.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 t="str">
        <f t="shared" si="203"/>
        <v>All LeFlore County, Oklahoma communities, towns, and cities.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 t="str">
        <f t="shared" si="203"/>
        <v>All LeFlore County, Oklahoma communities, towns, and cities.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 t="str">
        <f t="shared" si="203"/>
        <v>All LeFlore County, Oklahoma communities, towns, and cities.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 t="str">
        <f t="shared" si="203"/>
        <v>All LeFlore County, Oklahoma communities, towns, and cities.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 t="str">
        <f t="shared" si="203"/>
        <v>All LeFlore County, Oklahoma communities, towns, and cities.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 t="str">
        <f t="shared" si="203"/>
        <v>All LeFlore County, Oklahoma communities, towns, and cities.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 t="str">
        <f t="shared" si="203"/>
        <v>All LeFlore County, Oklahoma communities, towns, and cities.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 t="str">
        <f t="shared" si="203"/>
        <v>All LeFlore County, Oklahoma communities, towns, and cities.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 t="str">
        <f t="shared" si="203"/>
        <v>All LeFlore County, Oklahoma communities, towns, and cities.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 t="str">
        <f t="shared" si="203"/>
        <v>All LeFlore County, Oklahoma communities, towns, and cities.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 t="str">
        <f t="shared" si="203"/>
        <v>All LeFlore County, Oklahoma communities, towns, and cities.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 t="str">
        <f t="shared" si="203"/>
        <v>All LeFlore County, Oklahoma communities, towns, and cities.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 t="str">
        <f t="shared" si="203"/>
        <v>All LeFlore County, Oklahoma communities, towns, and cities.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 t="str">
        <f t="shared" si="203"/>
        <v>All LeFlore County, Oklahoma communities, towns, and cities.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 t="str">
        <f t="shared" si="203"/>
        <v>All LeFlore County, Oklahoma communities, towns, and cities.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 t="str">
        <f t="shared" si="203"/>
        <v>All LeFlore County, Oklahoma communities, towns, and cities.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 t="str">
        <f t="shared" si="203"/>
        <v>All LeFlore County, Oklahoma communities, towns, and cities.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 t="str">
        <f t="shared" si="203"/>
        <v>All LeFlore County, Oklahoma communities, towns, and cities.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 t="str">
        <f t="shared" si="203"/>
        <v>All LeFlore County, Oklahoma communities, towns, and cities.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 t="str">
        <f t="shared" si="203"/>
        <v>All LeFlore County, Oklahoma communities, towns, and cities.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 t="str">
        <f t="shared" si="203"/>
        <v>All LeFlore County, Oklahoma communities, towns, and cities.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 t="str">
        <f t="shared" si="203"/>
        <v>All LeFlore County, Oklahoma communities, towns, and cities.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 t="str">
        <f t="shared" si="203"/>
        <v>All LeFlore County, Oklahoma communities, towns, and cities.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 t="str">
        <f t="shared" si="203"/>
        <v>All LeFlore County, Oklahoma communities, towns, and cities.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 t="str">
        <f t="shared" si="203"/>
        <v>All LeFlore County, Oklahoma communities, towns, and cities.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 t="str">
        <f t="shared" si="203"/>
        <v>All LeFlore County, Oklahoma communities, towns, and cities.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 t="str">
        <f t="shared" si="203"/>
        <v>All LeFlore County, Oklahoma communities, towns, and cities.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 t="str">
        <f t="shared" si="203"/>
        <v>All LeFlore County, Oklahoma communities, towns, and cities.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 t="str">
        <f t="shared" si="203"/>
        <v>All LeFlore County, Oklahoma communities, towns, and cities.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 t="str">
        <f t="shared" si="203"/>
        <v>All LeFlore County, Oklahoma communities, towns, and cities.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 t="str">
        <f t="shared" si="203"/>
        <v>All LeFlore County, Oklahoma communities, towns, and cities.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 t="str">
        <f t="shared" si="203"/>
        <v>All LeFlore County, Oklahoma communities, towns, and cities.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 t="str">
        <f t="shared" si="203"/>
        <v>All LeFlore County, Oklahoma communities, towns, and cities.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 t="str">
        <f t="shared" si="203"/>
        <v>All LeFlore County, Oklahoma communities, towns, and cities.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 t="str">
        <f t="shared" si="203"/>
        <v>All LeFlore County, Oklahoma communities, towns, and cities.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 t="str">
        <f t="shared" si="203"/>
        <v>All LeFlore County, Oklahoma communities, towns, and cities.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 t="str">
        <f t="shared" si="203"/>
        <v>All LeFlore County, Oklahoma communities, towns, and cities.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 t="str">
        <f t="shared" si="203"/>
        <v>All LeFlore County, Oklahoma communities, towns, and cities.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 t="str">
        <f t="shared" si="203"/>
        <v>All LeFlore County, Oklahoma communities, towns, and cities.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 t="str">
        <f t="shared" si="203"/>
        <v>All LeFlore County, Oklahoma communities, towns, and cities.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 t="str">
        <f t="shared" si="203"/>
        <v>All LeFlore County, Oklahoma communities, towns, and cities.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 t="str">
        <f t="shared" si="203"/>
        <v>All LeFlore County, Oklahoma communities, towns, and cities.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 t="str">
        <f t="shared" si="203"/>
        <v>All LeFlore County, Oklahoma communities, towns, and cities.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 t="str">
        <f t="shared" si="203"/>
        <v>All LeFlore County, Oklahoma communities, towns, and cities.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 t="str">
        <f t="shared" si="203"/>
        <v>All LeFlore County, Oklahoma communities, towns, and cities.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 t="str">
        <f t="shared" si="203"/>
        <v>All LeFlore County, Oklahoma communities, towns, and cities.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 t="str">
        <f t="shared" si="203"/>
        <v>All LeFlore County, Oklahoma communities, towns, and cities.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 t="str">
        <f t="shared" si="203"/>
        <v>All LeFlore County, Oklahoma communities, towns, and cities.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 t="str">
        <f t="shared" si="203"/>
        <v>All LeFlore County, Oklahoma communities, towns, and cities.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 t="str">
        <f t="shared" si="203"/>
        <v>All LeFlore County, Oklahoma communities, towns, and cities.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 t="str">
        <f t="shared" si="203"/>
        <v>All LeFlore County, Oklahoma communities, towns, and cities.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 t="str">
        <f t="shared" si="203"/>
        <v>All LeFlore County, Oklahoma communities, towns, and cities.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 t="str">
        <f t="shared" si="203"/>
        <v>All LeFlore County, Oklahoma communities, towns, and cities.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 t="str">
        <f t="shared" si="203"/>
        <v>All LeFlore County, Oklahoma communities, towns, and cities.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 t="str">
        <f t="shared" si="203"/>
        <v>All LeFlore County, Oklahoma communities, towns, and cities.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 t="str">
        <f t="shared" si="203"/>
        <v>All LeFlore County, Oklahoma communities, towns, and cities.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 t="str">
        <f t="shared" si="203"/>
        <v>All LeFlore County, Oklahoma communities, towns, and cities.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 t="str">
        <f t="shared" si="203"/>
        <v>All LeFlore County, Oklahoma communities, towns, and cities.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 t="str">
        <f t="shared" si="203"/>
        <v>All LeFlore County, Oklahoma communities, towns, and cities.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 t="str">
        <f t="shared" si="203"/>
        <v>All LeFlore County, Oklahoma communities, towns, and cities.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 t="str">
        <f t="shared" si="203"/>
        <v>All LeFlore County, Oklahoma communities, towns, and cities.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 t="str">
        <f t="shared" ref="C13077:C13140" si="204">$E$2</f>
        <v>All LeFlore County, Oklahoma communities, towns, and cities.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 t="str">
        <f t="shared" si="204"/>
        <v>All LeFlore County, Oklahoma communities, towns, and cities.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 t="str">
        <f t="shared" si="204"/>
        <v>All LeFlore County, Oklahoma communities, towns, and cities.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 t="str">
        <f t="shared" si="204"/>
        <v>All LeFlore County, Oklahoma communities, towns, and cities.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 t="str">
        <f t="shared" si="204"/>
        <v>All LeFlore County, Oklahoma communities, towns, and cities.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 t="str">
        <f t="shared" si="204"/>
        <v>All LeFlore County, Oklahoma communities, towns, and cities.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 t="str">
        <f t="shared" si="204"/>
        <v>All LeFlore County, Oklahoma communities, towns, and cities.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 t="str">
        <f t="shared" si="204"/>
        <v>All LeFlore County, Oklahoma communities, towns, and cities.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 t="str">
        <f t="shared" si="204"/>
        <v>All LeFlore County, Oklahoma communities, towns, and cities.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 t="str">
        <f t="shared" si="204"/>
        <v>All LeFlore County, Oklahoma communities, towns, and cities.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 t="str">
        <f t="shared" si="204"/>
        <v>All LeFlore County, Oklahoma communities, towns, and cities.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 t="str">
        <f t="shared" si="204"/>
        <v>All LeFlore County, Oklahoma communities, towns, and cities.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 t="str">
        <f t="shared" si="204"/>
        <v>All LeFlore County, Oklahoma communities, towns, and cities.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 t="str">
        <f t="shared" si="204"/>
        <v>All LeFlore County, Oklahoma communities, towns, and cities.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 t="str">
        <f t="shared" si="204"/>
        <v>All LeFlore County, Oklahoma communities, towns, and cities.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 t="str">
        <f t="shared" si="204"/>
        <v>All LeFlore County, Oklahoma communities, towns, and cities.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 t="str">
        <f t="shared" si="204"/>
        <v>All LeFlore County, Oklahoma communities, towns, and cities.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 t="str">
        <f t="shared" si="204"/>
        <v>All LeFlore County, Oklahoma communities, towns, and cities.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 t="str">
        <f t="shared" si="204"/>
        <v>All LeFlore County, Oklahoma communities, towns, and cities.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 t="str">
        <f t="shared" si="204"/>
        <v>All LeFlore County, Oklahoma communities, towns, and cities.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 t="str">
        <f t="shared" si="204"/>
        <v>All LeFlore County, Oklahoma communities, towns, and cities.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 t="str">
        <f t="shared" si="204"/>
        <v>All LeFlore County, Oklahoma communities, towns, and cities.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 t="str">
        <f t="shared" si="204"/>
        <v>All LeFlore County, Oklahoma communities, towns, and cities.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 t="str">
        <f t="shared" si="204"/>
        <v>All LeFlore County, Oklahoma communities, towns, and cities.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 t="str">
        <f t="shared" si="204"/>
        <v>All LeFlore County, Oklahoma communities, towns, and cities.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 t="str">
        <f t="shared" si="204"/>
        <v>All LeFlore County, Oklahoma communities, towns, and cities.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 t="str">
        <f t="shared" si="204"/>
        <v>All LeFlore County, Oklahoma communities, towns, and cities.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 t="str">
        <f t="shared" si="204"/>
        <v>All LeFlore County, Oklahoma communities, towns, and cities.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 t="str">
        <f t="shared" si="204"/>
        <v>All LeFlore County, Oklahoma communities, towns, and cities.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 t="str">
        <f t="shared" si="204"/>
        <v>All LeFlore County, Oklahoma communities, towns, and cities.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 t="str">
        <f t="shared" si="204"/>
        <v>All LeFlore County, Oklahoma communities, towns, and cities.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 t="str">
        <f t="shared" si="204"/>
        <v>All LeFlore County, Oklahoma communities, towns, and cities.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 t="str">
        <f t="shared" si="204"/>
        <v>All LeFlore County, Oklahoma communities, towns, and cities.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 t="str">
        <f t="shared" si="204"/>
        <v>All LeFlore County, Oklahoma communities, towns, and cities.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 t="str">
        <f t="shared" si="204"/>
        <v>All LeFlore County, Oklahoma communities, towns, and cities.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 t="str">
        <f t="shared" si="204"/>
        <v>All LeFlore County, Oklahoma communities, towns, and cities.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 t="str">
        <f t="shared" si="204"/>
        <v>All LeFlore County, Oklahoma communities, towns, and cities.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 t="str">
        <f t="shared" si="204"/>
        <v>All LeFlore County, Oklahoma communities, towns, and cities.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 t="str">
        <f t="shared" si="204"/>
        <v>All LeFlore County, Oklahoma communities, towns, and cities.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 t="str">
        <f t="shared" si="204"/>
        <v>All LeFlore County, Oklahoma communities, towns, and cities.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 t="str">
        <f t="shared" si="204"/>
        <v>All LeFlore County, Oklahoma communities, towns, and cities.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 t="str">
        <f t="shared" si="204"/>
        <v>All LeFlore County, Oklahoma communities, towns, and cities.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 t="str">
        <f t="shared" si="204"/>
        <v>All LeFlore County, Oklahoma communities, towns, and cities.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 t="str">
        <f t="shared" si="204"/>
        <v>All LeFlore County, Oklahoma communities, towns, and cities.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 t="str">
        <f t="shared" si="204"/>
        <v>All LeFlore County, Oklahoma communities, towns, and cities.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 t="str">
        <f t="shared" si="204"/>
        <v>All LeFlore County, Oklahoma communities, towns, and cities.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 t="str">
        <f t="shared" si="204"/>
        <v>All LeFlore County, Oklahoma communities, towns, and cities.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 t="str">
        <f t="shared" si="204"/>
        <v>All LeFlore County, Oklahoma communities, towns, and cities.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 t="str">
        <f t="shared" si="204"/>
        <v>All LeFlore County, Oklahoma communities, towns, and cities.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 t="str">
        <f t="shared" si="204"/>
        <v>All LeFlore County, Oklahoma communities, towns, and cities.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 t="str">
        <f t="shared" si="204"/>
        <v>All LeFlore County, Oklahoma communities, towns, and cities.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 t="str">
        <f t="shared" si="204"/>
        <v>All LeFlore County, Oklahoma communities, towns, and cities.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 t="str">
        <f t="shared" si="204"/>
        <v>All LeFlore County, Oklahoma communities, towns, and cities.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 t="str">
        <f t="shared" si="204"/>
        <v>All LeFlore County, Oklahoma communities, towns, and cities.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 t="str">
        <f t="shared" si="204"/>
        <v>All LeFlore County, Oklahoma communities, towns, and cities.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 t="str">
        <f t="shared" si="204"/>
        <v>All LeFlore County, Oklahoma communities, towns, and cities.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 t="str">
        <f t="shared" si="204"/>
        <v>All LeFlore County, Oklahoma communities, towns, and cities.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 t="str">
        <f t="shared" si="204"/>
        <v>All LeFlore County, Oklahoma communities, towns, and cities.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 t="str">
        <f t="shared" si="204"/>
        <v>All LeFlore County, Oklahoma communities, towns, and cities.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 t="str">
        <f t="shared" si="204"/>
        <v>All LeFlore County, Oklahoma communities, towns, and cities.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 t="str">
        <f t="shared" si="204"/>
        <v>All LeFlore County, Oklahoma communities, towns, and cities.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 t="str">
        <f t="shared" si="204"/>
        <v>All LeFlore County, Oklahoma communities, towns, and cities.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 t="str">
        <f t="shared" si="204"/>
        <v>All LeFlore County, Oklahoma communities, towns, and cities.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 t="str">
        <f t="shared" si="204"/>
        <v>All LeFlore County, Oklahoma communities, towns, and cities.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 t="str">
        <f t="shared" ref="C13141:C13204" si="205">$E$2</f>
        <v>All LeFlore County, Oklahoma communities, towns, and cities.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 t="str">
        <f t="shared" si="205"/>
        <v>All LeFlore County, Oklahoma communities, towns, and cities.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 t="str">
        <f t="shared" si="205"/>
        <v>All LeFlore County, Oklahoma communities, towns, and cities.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 t="str">
        <f t="shared" si="205"/>
        <v>All LeFlore County, Oklahoma communities, towns, and cities.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 t="str">
        <f t="shared" si="205"/>
        <v>All LeFlore County, Oklahoma communities, towns, and cities.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 t="str">
        <f t="shared" si="205"/>
        <v>All LeFlore County, Oklahoma communities, towns, and cities.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 t="str">
        <f t="shared" si="205"/>
        <v>All LeFlore County, Oklahoma communities, towns, and cities.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 t="str">
        <f t="shared" si="205"/>
        <v>All LeFlore County, Oklahoma communities, towns, and cities.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 t="str">
        <f t="shared" si="205"/>
        <v>All LeFlore County, Oklahoma communities, towns, and cities.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 t="str">
        <f t="shared" si="205"/>
        <v>All LeFlore County, Oklahoma communities, towns, and cities.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 t="str">
        <f t="shared" si="205"/>
        <v>All LeFlore County, Oklahoma communities, towns, and cities.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 t="str">
        <f t="shared" si="205"/>
        <v>All LeFlore County, Oklahoma communities, towns, and cities.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 t="str">
        <f t="shared" si="205"/>
        <v>All LeFlore County, Oklahoma communities, towns, and cities.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 t="str">
        <f t="shared" si="205"/>
        <v>All LeFlore County, Oklahoma communities, towns, and cities.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 t="str">
        <f t="shared" si="205"/>
        <v>All LeFlore County, Oklahoma communities, towns, and cities.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 t="str">
        <f t="shared" si="205"/>
        <v>All LeFlore County, Oklahoma communities, towns, and cities.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 t="str">
        <f t="shared" si="205"/>
        <v>All LeFlore County, Oklahoma communities, towns, and cities.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 t="str">
        <f t="shared" si="205"/>
        <v>All LeFlore County, Oklahoma communities, towns, and cities.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 t="str">
        <f t="shared" si="205"/>
        <v>All LeFlore County, Oklahoma communities, towns, and cities.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 t="str">
        <f t="shared" si="205"/>
        <v>All LeFlore County, Oklahoma communities, towns, and cities.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 t="str">
        <f t="shared" si="205"/>
        <v>All LeFlore County, Oklahoma communities, towns, and cities.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 t="str">
        <f t="shared" si="205"/>
        <v>All LeFlore County, Oklahoma communities, towns, and cities.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 t="str">
        <f t="shared" si="205"/>
        <v>All LeFlore County, Oklahoma communities, towns, and cities.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 t="str">
        <f t="shared" si="205"/>
        <v>All LeFlore County, Oklahoma communities, towns, and cities.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 t="str">
        <f t="shared" si="205"/>
        <v>All LeFlore County, Oklahoma communities, towns, and cities.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 t="str">
        <f t="shared" si="205"/>
        <v>All LeFlore County, Oklahoma communities, towns, and cities.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 t="str">
        <f t="shared" si="205"/>
        <v>All LeFlore County, Oklahoma communities, towns, and cities.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 t="str">
        <f t="shared" si="205"/>
        <v>All LeFlore County, Oklahoma communities, towns, and cities.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 t="str">
        <f t="shared" si="205"/>
        <v>All LeFlore County, Oklahoma communities, towns, and cities.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 t="str">
        <f t="shared" si="205"/>
        <v>All LeFlore County, Oklahoma communities, towns, and cities.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 t="str">
        <f t="shared" si="205"/>
        <v>All LeFlore County, Oklahoma communities, towns, and cities.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 t="str">
        <f t="shared" si="205"/>
        <v>All LeFlore County, Oklahoma communities, towns, and cities.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 t="str">
        <f t="shared" si="205"/>
        <v>All LeFlore County, Oklahoma communities, towns, and cities.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 t="str">
        <f t="shared" si="205"/>
        <v>All LeFlore County, Oklahoma communities, towns, and cities.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 t="str">
        <f t="shared" si="205"/>
        <v>All LeFlore County, Oklahoma communities, towns, and cities.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 t="str">
        <f t="shared" si="205"/>
        <v>All LeFlore County, Oklahoma communities, towns, and cities.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 t="str">
        <f t="shared" si="205"/>
        <v>All LeFlore County, Oklahoma communities, towns, and cities.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 t="str">
        <f t="shared" si="205"/>
        <v>All LeFlore County, Oklahoma communities, towns, and cities.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 t="str">
        <f t="shared" si="205"/>
        <v>All LeFlore County, Oklahoma communities, towns, and cities.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 t="str">
        <f t="shared" si="205"/>
        <v>All LeFlore County, Oklahoma communities, towns, and cities.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 t="str">
        <f t="shared" si="205"/>
        <v>All LeFlore County, Oklahoma communities, towns, and cities.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 t="str">
        <f t="shared" si="205"/>
        <v>All LeFlore County, Oklahoma communities, towns, and cities.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 t="str">
        <f t="shared" si="205"/>
        <v>All LeFlore County, Oklahoma communities, towns, and cities.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 t="str">
        <f t="shared" si="205"/>
        <v>All LeFlore County, Oklahoma communities, towns, and cities.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 t="str">
        <f t="shared" si="205"/>
        <v>All LeFlore County, Oklahoma communities, towns, and cities.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 t="str">
        <f t="shared" si="205"/>
        <v>All LeFlore County, Oklahoma communities, towns, and cities.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 t="str">
        <f t="shared" si="205"/>
        <v>All LeFlore County, Oklahoma communities, towns, and cities.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 t="str">
        <f t="shared" si="205"/>
        <v>All LeFlore County, Oklahoma communities, towns, and cities.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 t="str">
        <f t="shared" si="205"/>
        <v>All LeFlore County, Oklahoma communities, towns, and cities.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 t="str">
        <f t="shared" si="205"/>
        <v>All LeFlore County, Oklahoma communities, towns, and cities.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 t="str">
        <f t="shared" si="205"/>
        <v>All LeFlore County, Oklahoma communities, towns, and cities.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 t="str">
        <f t="shared" si="205"/>
        <v>All LeFlore County, Oklahoma communities, towns, and cities.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 t="str">
        <f t="shared" si="205"/>
        <v>All LeFlore County, Oklahoma communities, towns, and cities.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 t="str">
        <f t="shared" si="205"/>
        <v>All LeFlore County, Oklahoma communities, towns, and cities.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 t="str">
        <f t="shared" si="205"/>
        <v>All LeFlore County, Oklahoma communities, towns, and cities.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 t="str">
        <f t="shared" si="205"/>
        <v>All LeFlore County, Oklahoma communities, towns, and cities.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 t="str">
        <f t="shared" si="205"/>
        <v>All LeFlore County, Oklahoma communities, towns, and cities.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 t="str">
        <f t="shared" si="205"/>
        <v>All LeFlore County, Oklahoma communities, towns, and cities.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 t="str">
        <f t="shared" si="205"/>
        <v>All LeFlore County, Oklahoma communities, towns, and cities.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 t="str">
        <f t="shared" si="205"/>
        <v>All LeFlore County, Oklahoma communities, towns, and cities.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 t="str">
        <f t="shared" si="205"/>
        <v>All LeFlore County, Oklahoma communities, towns, and cities.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 t="str">
        <f t="shared" si="205"/>
        <v>All LeFlore County, Oklahoma communities, towns, and cities.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 t="str">
        <f t="shared" si="205"/>
        <v>All LeFlore County, Oklahoma communities, towns, and cities.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 t="str">
        <f t="shared" si="205"/>
        <v>All LeFlore County, Oklahoma communities, towns, and cities.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 t="str">
        <f t="shared" ref="C13205:C13268" si="206">$E$2</f>
        <v>All LeFlore County, Oklahoma communities, towns, and cities.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 t="str">
        <f t="shared" si="206"/>
        <v>All LeFlore County, Oklahoma communities, towns, and cities.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 t="str">
        <f t="shared" si="206"/>
        <v>All LeFlore County, Oklahoma communities, towns, and cities.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 t="str">
        <f t="shared" si="206"/>
        <v>All LeFlore County, Oklahoma communities, towns, and cities.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 t="str">
        <f t="shared" si="206"/>
        <v>All LeFlore County, Oklahoma communities, towns, and cities.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 t="str">
        <f t="shared" si="206"/>
        <v>All LeFlore County, Oklahoma communities, towns, and cities.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 t="str">
        <f t="shared" si="206"/>
        <v>All LeFlore County, Oklahoma communities, towns, and cities.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 t="str">
        <f t="shared" si="206"/>
        <v>All LeFlore County, Oklahoma communities, towns, and cities.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 t="str">
        <f t="shared" si="206"/>
        <v>All LeFlore County, Oklahoma communities, towns, and cities.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 t="str">
        <f t="shared" si="206"/>
        <v>All LeFlore County, Oklahoma communities, towns, and cities.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 t="str">
        <f t="shared" si="206"/>
        <v>All LeFlore County, Oklahoma communities, towns, and cities.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 t="str">
        <f t="shared" si="206"/>
        <v>All LeFlore County, Oklahoma communities, towns, and cities.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 t="str">
        <f t="shared" si="206"/>
        <v>All LeFlore County, Oklahoma communities, towns, and cities.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 t="str">
        <f t="shared" si="206"/>
        <v>All LeFlore County, Oklahoma communities, towns, and cities.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 t="str">
        <f t="shared" si="206"/>
        <v>All LeFlore County, Oklahoma communities, towns, and cities.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 t="str">
        <f t="shared" si="206"/>
        <v>All LeFlore County, Oklahoma communities, towns, and cities.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 t="str">
        <f t="shared" si="206"/>
        <v>All LeFlore County, Oklahoma communities, towns, and cities.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 t="str">
        <f t="shared" si="206"/>
        <v>All LeFlore County, Oklahoma communities, towns, and cities.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 t="str">
        <f t="shared" si="206"/>
        <v>All LeFlore County, Oklahoma communities, towns, and cities.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 t="str">
        <f t="shared" si="206"/>
        <v>All LeFlore County, Oklahoma communities, towns, and cities.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 t="str">
        <f t="shared" si="206"/>
        <v>All LeFlore County, Oklahoma communities, towns, and cities.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 t="str">
        <f t="shared" si="206"/>
        <v>All LeFlore County, Oklahoma communities, towns, and cities.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 t="str">
        <f t="shared" si="206"/>
        <v>All LeFlore County, Oklahoma communities, towns, and cities.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 t="str">
        <f t="shared" si="206"/>
        <v>All LeFlore County, Oklahoma communities, towns, and cities.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 t="str">
        <f t="shared" si="206"/>
        <v>All LeFlore County, Oklahoma communities, towns, and cities.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 t="str">
        <f t="shared" si="206"/>
        <v>All LeFlore County, Oklahoma communities, towns, and cities.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 t="str">
        <f t="shared" si="206"/>
        <v>All LeFlore County, Oklahoma communities, towns, and cities.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 t="str">
        <f t="shared" si="206"/>
        <v>All LeFlore County, Oklahoma communities, towns, and cities.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 t="str">
        <f t="shared" si="206"/>
        <v>All LeFlore County, Oklahoma communities, towns, and cities.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 t="str">
        <f t="shared" si="206"/>
        <v>All LeFlore County, Oklahoma communities, towns, and cities.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 t="str">
        <f t="shared" si="206"/>
        <v>All LeFlore County, Oklahoma communities, towns, and cities.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 t="str">
        <f t="shared" si="206"/>
        <v>All LeFlore County, Oklahoma communities, towns, and cities.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 t="str">
        <f t="shared" si="206"/>
        <v>All LeFlore County, Oklahoma communities, towns, and cities.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 t="str">
        <f t="shared" si="206"/>
        <v>All LeFlore County, Oklahoma communities, towns, and cities.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 t="str">
        <f t="shared" si="206"/>
        <v>All LeFlore County, Oklahoma communities, towns, and cities.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 t="str">
        <f t="shared" si="206"/>
        <v>All LeFlore County, Oklahoma communities, towns, and cities.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 t="str">
        <f t="shared" si="206"/>
        <v>All LeFlore County, Oklahoma communities, towns, and cities.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 t="str">
        <f t="shared" si="206"/>
        <v>All LeFlore County, Oklahoma communities, towns, and cities.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 t="str">
        <f t="shared" si="206"/>
        <v>All LeFlore County, Oklahoma communities, towns, and cities.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 t="str">
        <f t="shared" si="206"/>
        <v>All LeFlore County, Oklahoma communities, towns, and cities.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 t="str">
        <f t="shared" si="206"/>
        <v>All LeFlore County, Oklahoma communities, towns, and cities.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 t="str">
        <f t="shared" si="206"/>
        <v>All LeFlore County, Oklahoma communities, towns, and cities.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 t="str">
        <f t="shared" si="206"/>
        <v>All LeFlore County, Oklahoma communities, towns, and cities.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 t="str">
        <f t="shared" si="206"/>
        <v>All LeFlore County, Oklahoma communities, towns, and cities.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 t="str">
        <f t="shared" si="206"/>
        <v>All LeFlore County, Oklahoma communities, towns, and cities.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 t="str">
        <f t="shared" si="206"/>
        <v>All LeFlore County, Oklahoma communities, towns, and cities.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 t="str">
        <f t="shared" si="206"/>
        <v>All LeFlore County, Oklahoma communities, towns, and cities.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 t="str">
        <f t="shared" si="206"/>
        <v>All LeFlore County, Oklahoma communities, towns, and cities.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 t="str">
        <f t="shared" si="206"/>
        <v>All LeFlore County, Oklahoma communities, towns, and cities.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 t="str">
        <f t="shared" si="206"/>
        <v>All LeFlore County, Oklahoma communities, towns, and cities.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 t="str">
        <f t="shared" si="206"/>
        <v>All LeFlore County, Oklahoma communities, towns, and cities.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 t="str">
        <f t="shared" si="206"/>
        <v>All LeFlore County, Oklahoma communities, towns, and cities.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 t="str">
        <f t="shared" si="206"/>
        <v>All LeFlore County, Oklahoma communities, towns, and cities.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 t="str">
        <f t="shared" si="206"/>
        <v>All LeFlore County, Oklahoma communities, towns, and cities.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 t="str">
        <f t="shared" si="206"/>
        <v>All LeFlore County, Oklahoma communities, towns, and cities.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 t="str">
        <f t="shared" si="206"/>
        <v>All LeFlore County, Oklahoma communities, towns, and cities.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 t="str">
        <f t="shared" si="206"/>
        <v>All LeFlore County, Oklahoma communities, towns, and cities.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 t="str">
        <f t="shared" si="206"/>
        <v>All LeFlore County, Oklahoma communities, towns, and cities.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 t="str">
        <f t="shared" si="206"/>
        <v>All LeFlore County, Oklahoma communities, towns, and cities.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 t="str">
        <f t="shared" si="206"/>
        <v>All LeFlore County, Oklahoma communities, towns, and cities.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 t="str">
        <f t="shared" si="206"/>
        <v>All LeFlore County, Oklahoma communities, towns, and cities.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 t="str">
        <f t="shared" si="206"/>
        <v>All LeFlore County, Oklahoma communities, towns, and cities.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 t="str">
        <f t="shared" si="206"/>
        <v>All LeFlore County, Oklahoma communities, towns, and cities.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 t="str">
        <f t="shared" si="206"/>
        <v>All LeFlore County, Oklahoma communities, towns, and cities.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 t="str">
        <f t="shared" ref="C13269:C13332" si="207">$E$2</f>
        <v>All LeFlore County, Oklahoma communities, towns, and cities.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 t="str">
        <f t="shared" si="207"/>
        <v>All LeFlore County, Oklahoma communities, towns, and cities.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 t="str">
        <f t="shared" si="207"/>
        <v>All LeFlore County, Oklahoma communities, towns, and cities.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 t="str">
        <f t="shared" si="207"/>
        <v>All LeFlore County, Oklahoma communities, towns, and cities.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 t="str">
        <f t="shared" si="207"/>
        <v>All LeFlore County, Oklahoma communities, towns, and cities.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 t="str">
        <f t="shared" si="207"/>
        <v>All LeFlore County, Oklahoma communities, towns, and cities.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 t="str">
        <f t="shared" si="207"/>
        <v>All LeFlore County, Oklahoma communities, towns, and cities.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 t="str">
        <f t="shared" si="207"/>
        <v>All LeFlore County, Oklahoma communities, towns, and cities.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 t="str">
        <f t="shared" si="207"/>
        <v>All LeFlore County, Oklahoma communities, towns, and cities.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 t="str">
        <f t="shared" si="207"/>
        <v>All LeFlore County, Oklahoma communities, towns, and cities.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 t="str">
        <f t="shared" si="207"/>
        <v>All LeFlore County, Oklahoma communities, towns, and cities.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 t="str">
        <f t="shared" si="207"/>
        <v>All LeFlore County, Oklahoma communities, towns, and cities.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 t="str">
        <f t="shared" si="207"/>
        <v>All LeFlore County, Oklahoma communities, towns, and cities.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 t="str">
        <f t="shared" si="207"/>
        <v>All LeFlore County, Oklahoma communities, towns, and cities.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 t="str">
        <f t="shared" si="207"/>
        <v>All LeFlore County, Oklahoma communities, towns, and cities.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 t="str">
        <f t="shared" si="207"/>
        <v>All LeFlore County, Oklahoma communities, towns, and cities.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 t="str">
        <f t="shared" si="207"/>
        <v>All LeFlore County, Oklahoma communities, towns, and cities.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 t="str">
        <f t="shared" si="207"/>
        <v>All LeFlore County, Oklahoma communities, towns, and cities.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 t="str">
        <f t="shared" si="207"/>
        <v>All LeFlore County, Oklahoma communities, towns, and cities.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 t="str">
        <f t="shared" si="207"/>
        <v>All LeFlore County, Oklahoma communities, towns, and cities.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 t="str">
        <f t="shared" si="207"/>
        <v>All LeFlore County, Oklahoma communities, towns, and cities.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 t="str">
        <f t="shared" si="207"/>
        <v>All LeFlore County, Oklahoma communities, towns, and cities.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 t="str">
        <f t="shared" si="207"/>
        <v>All LeFlore County, Oklahoma communities, towns, and cities.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 t="str">
        <f t="shared" si="207"/>
        <v>All LeFlore County, Oklahoma communities, towns, and cities.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 t="str">
        <f t="shared" si="207"/>
        <v>All LeFlore County, Oklahoma communities, towns, and cities.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 t="str">
        <f t="shared" si="207"/>
        <v>All LeFlore County, Oklahoma communities, towns, and cities.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 t="str">
        <f t="shared" si="207"/>
        <v>All LeFlore County, Oklahoma communities, towns, and cities.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 t="str">
        <f t="shared" si="207"/>
        <v>All LeFlore County, Oklahoma communities, towns, and cities.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 t="str">
        <f t="shared" si="207"/>
        <v>All LeFlore County, Oklahoma communities, towns, and cities.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 t="str">
        <f t="shared" si="207"/>
        <v>All LeFlore County, Oklahoma communities, towns, and cities.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 t="str">
        <f t="shared" si="207"/>
        <v>All LeFlore County, Oklahoma communities, towns, and cities.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 t="str">
        <f t="shared" si="207"/>
        <v>All LeFlore County, Oklahoma communities, towns, and cities.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 t="str">
        <f t="shared" si="207"/>
        <v>All LeFlore County, Oklahoma communities, towns, and cities.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 t="str">
        <f t="shared" si="207"/>
        <v>All LeFlore County, Oklahoma communities, towns, and cities.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 t="str">
        <f t="shared" si="207"/>
        <v>All LeFlore County, Oklahoma communities, towns, and cities.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 t="str">
        <f t="shared" si="207"/>
        <v>All LeFlore County, Oklahoma communities, towns, and cities.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 t="str">
        <f t="shared" si="207"/>
        <v>All LeFlore County, Oklahoma communities, towns, and cities.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 t="str">
        <f t="shared" si="207"/>
        <v>All LeFlore County, Oklahoma communities, towns, and cities.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 t="str">
        <f t="shared" si="207"/>
        <v>All LeFlore County, Oklahoma communities, towns, and cities.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 t="str">
        <f t="shared" si="207"/>
        <v>All LeFlore County, Oklahoma communities, towns, and cities.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 t="str">
        <f t="shared" si="207"/>
        <v>All LeFlore County, Oklahoma communities, towns, and cities.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 t="str">
        <f t="shared" si="207"/>
        <v>All LeFlore County, Oklahoma communities, towns, and cities.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 t="str">
        <f t="shared" si="207"/>
        <v>All LeFlore County, Oklahoma communities, towns, and cities.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 t="str">
        <f t="shared" si="207"/>
        <v>All LeFlore County, Oklahoma communities, towns, and cities.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 t="str">
        <f t="shared" si="207"/>
        <v>All LeFlore County, Oklahoma communities, towns, and cities.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 t="str">
        <f t="shared" si="207"/>
        <v>All LeFlore County, Oklahoma communities, towns, and cities.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 t="str">
        <f t="shared" si="207"/>
        <v>All LeFlore County, Oklahoma communities, towns, and cities.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 t="str">
        <f t="shared" si="207"/>
        <v>All LeFlore County, Oklahoma communities, towns, and cities.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 t="str">
        <f t="shared" si="207"/>
        <v>All LeFlore County, Oklahoma communities, towns, and cities.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 t="str">
        <f t="shared" si="207"/>
        <v>All LeFlore County, Oklahoma communities, towns, and cities.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 t="str">
        <f t="shared" si="207"/>
        <v>All LeFlore County, Oklahoma communities, towns, and cities.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 t="str">
        <f t="shared" si="207"/>
        <v>All LeFlore County, Oklahoma communities, towns, and cities.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 t="str">
        <f t="shared" si="207"/>
        <v>All LeFlore County, Oklahoma communities, towns, and cities.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 t="str">
        <f t="shared" si="207"/>
        <v>All LeFlore County, Oklahoma communities, towns, and cities.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 t="str">
        <f t="shared" si="207"/>
        <v>All LeFlore County, Oklahoma communities, towns, and cities.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 t="str">
        <f t="shared" si="207"/>
        <v>All LeFlore County, Oklahoma communities, towns, and cities.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 t="str">
        <f t="shared" si="207"/>
        <v>All LeFlore County, Oklahoma communities, towns, and cities.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 t="str">
        <f t="shared" si="207"/>
        <v>All LeFlore County, Oklahoma communities, towns, and cities.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 t="str">
        <f t="shared" si="207"/>
        <v>All LeFlore County, Oklahoma communities, towns, and cities.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 t="str">
        <f t="shared" si="207"/>
        <v>All LeFlore County, Oklahoma communities, towns, and cities.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 t="str">
        <f t="shared" si="207"/>
        <v>All LeFlore County, Oklahoma communities, towns, and cities.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 t="str">
        <f t="shared" si="207"/>
        <v>All LeFlore County, Oklahoma communities, towns, and cities.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 t="str">
        <f t="shared" si="207"/>
        <v>All LeFlore County, Oklahoma communities, towns, and cities.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 t="str">
        <f t="shared" si="207"/>
        <v>All LeFlore County, Oklahoma communities, towns, and cities.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 t="str">
        <f t="shared" ref="C13333:C13396" si="208">$E$2</f>
        <v>All LeFlore County, Oklahoma communities, towns, and cities.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 t="str">
        <f t="shared" si="208"/>
        <v>All LeFlore County, Oklahoma communities, towns, and cities.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 t="str">
        <f t="shared" si="208"/>
        <v>All LeFlore County, Oklahoma communities, towns, and cities.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 t="str">
        <f t="shared" si="208"/>
        <v>All LeFlore County, Oklahoma communities, towns, and cities.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 t="str">
        <f t="shared" si="208"/>
        <v>All LeFlore County, Oklahoma communities, towns, and cities.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 t="str">
        <f t="shared" si="208"/>
        <v>All LeFlore County, Oklahoma communities, towns, and cities.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 t="str">
        <f t="shared" si="208"/>
        <v>All LeFlore County, Oklahoma communities, towns, and cities.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 t="str">
        <f t="shared" si="208"/>
        <v>All LeFlore County, Oklahoma communities, towns, and cities.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 t="str">
        <f t="shared" si="208"/>
        <v>All LeFlore County, Oklahoma communities, towns, and cities.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 t="str">
        <f t="shared" si="208"/>
        <v>All LeFlore County, Oklahoma communities, towns, and cities.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 t="str">
        <f t="shared" si="208"/>
        <v>All LeFlore County, Oklahoma communities, towns, and cities.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 t="str">
        <f t="shared" si="208"/>
        <v>All LeFlore County, Oklahoma communities, towns, and cities.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 t="str">
        <f t="shared" si="208"/>
        <v>All LeFlore County, Oklahoma communities, towns, and cities.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 t="str">
        <f t="shared" si="208"/>
        <v>All LeFlore County, Oklahoma communities, towns, and cities.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 t="str">
        <f t="shared" si="208"/>
        <v>All LeFlore County, Oklahoma communities, towns, and cities.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 t="str">
        <f t="shared" si="208"/>
        <v>All LeFlore County, Oklahoma communities, towns, and cities.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 t="str">
        <f t="shared" si="208"/>
        <v>All LeFlore County, Oklahoma communities, towns, and cities.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 t="str">
        <f t="shared" si="208"/>
        <v>All LeFlore County, Oklahoma communities, towns, and cities.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 t="str">
        <f t="shared" si="208"/>
        <v>All LeFlore County, Oklahoma communities, towns, and cities.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 t="str">
        <f t="shared" si="208"/>
        <v>All LeFlore County, Oklahoma communities, towns, and cities.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 t="str">
        <f t="shared" si="208"/>
        <v>All LeFlore County, Oklahoma communities, towns, and cities.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 t="str">
        <f t="shared" si="208"/>
        <v>All LeFlore County, Oklahoma communities, towns, and cities.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 t="str">
        <f t="shared" si="208"/>
        <v>All LeFlore County, Oklahoma communities, towns, and cities.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 t="str">
        <f t="shared" si="208"/>
        <v>All LeFlore County, Oklahoma communities, towns, and cities.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 t="str">
        <f t="shared" si="208"/>
        <v>All LeFlore County, Oklahoma communities, towns, and cities.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 t="str">
        <f t="shared" si="208"/>
        <v>All LeFlore County, Oklahoma communities, towns, and cities.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 t="str">
        <f t="shared" si="208"/>
        <v>All LeFlore County, Oklahoma communities, towns, and cities.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 t="str">
        <f t="shared" si="208"/>
        <v>All LeFlore County, Oklahoma communities, towns, and cities.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 t="str">
        <f t="shared" si="208"/>
        <v>All LeFlore County, Oklahoma communities, towns, and cities.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 t="str">
        <f t="shared" si="208"/>
        <v>All LeFlore County, Oklahoma communities, towns, and cities.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 t="str">
        <f t="shared" si="208"/>
        <v>All LeFlore County, Oklahoma communities, towns, and cities.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 t="str">
        <f t="shared" si="208"/>
        <v>All LeFlore County, Oklahoma communities, towns, and cities.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 t="str">
        <f t="shared" si="208"/>
        <v>All LeFlore County, Oklahoma communities, towns, and cities.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 t="str">
        <f t="shared" si="208"/>
        <v>All LeFlore County, Oklahoma communities, towns, and cities.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 t="str">
        <f t="shared" si="208"/>
        <v>All LeFlore County, Oklahoma communities, towns, and cities.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 t="str">
        <f t="shared" si="208"/>
        <v>All LeFlore County, Oklahoma communities, towns, and cities.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 t="str">
        <f t="shared" si="208"/>
        <v>All LeFlore County, Oklahoma communities, towns, and cities.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 t="str">
        <f t="shared" si="208"/>
        <v>All LeFlore County, Oklahoma communities, towns, and cities.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 t="str">
        <f t="shared" si="208"/>
        <v>All LeFlore County, Oklahoma communities, towns, and cities.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 t="str">
        <f t="shared" si="208"/>
        <v>All LeFlore County, Oklahoma communities, towns, and cities.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 t="str">
        <f t="shared" si="208"/>
        <v>All LeFlore County, Oklahoma communities, towns, and cities.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 t="str">
        <f t="shared" si="208"/>
        <v>All LeFlore County, Oklahoma communities, towns, and cities.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 t="str">
        <f t="shared" si="208"/>
        <v>All LeFlore County, Oklahoma communities, towns, and cities.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 t="str">
        <f t="shared" si="208"/>
        <v>All LeFlore County, Oklahoma communities, towns, and cities.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 t="str">
        <f t="shared" si="208"/>
        <v>All LeFlore County, Oklahoma communities, towns, and cities.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 t="str">
        <f t="shared" si="208"/>
        <v>All LeFlore County, Oklahoma communities, towns, and cities.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 t="str">
        <f t="shared" si="208"/>
        <v>All LeFlore County, Oklahoma communities, towns, and cities.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 t="str">
        <f t="shared" si="208"/>
        <v>All LeFlore County, Oklahoma communities, towns, and cities.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 t="str">
        <f t="shared" si="208"/>
        <v>All LeFlore County, Oklahoma communities, towns, and cities.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 t="str">
        <f t="shared" si="208"/>
        <v>All LeFlore County, Oklahoma communities, towns, and cities.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 t="str">
        <f t="shared" si="208"/>
        <v>All LeFlore County, Oklahoma communities, towns, and cities.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 t="str">
        <f t="shared" si="208"/>
        <v>All LeFlore County, Oklahoma communities, towns, and cities.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 t="str">
        <f t="shared" si="208"/>
        <v>All LeFlore County, Oklahoma communities, towns, and cities.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 t="str">
        <f t="shared" si="208"/>
        <v>All LeFlore County, Oklahoma communities, towns, and cities.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 t="str">
        <f t="shared" si="208"/>
        <v>All LeFlore County, Oklahoma communities, towns, and cities.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 t="str">
        <f t="shared" si="208"/>
        <v>All LeFlore County, Oklahoma communities, towns, and cities.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 t="str">
        <f t="shared" si="208"/>
        <v>All LeFlore County, Oklahoma communities, towns, and cities.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 t="str">
        <f t="shared" si="208"/>
        <v>All LeFlore County, Oklahoma communities, towns, and cities.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 t="str">
        <f t="shared" si="208"/>
        <v>All LeFlore County, Oklahoma communities, towns, and cities.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 t="str">
        <f t="shared" si="208"/>
        <v>All LeFlore County, Oklahoma communities, towns, and cities.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 t="str">
        <f t="shared" si="208"/>
        <v>All LeFlore County, Oklahoma communities, towns, and cities.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 t="str">
        <f t="shared" si="208"/>
        <v>All LeFlore County, Oklahoma communities, towns, and cities.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 t="str">
        <f t="shared" si="208"/>
        <v>All LeFlore County, Oklahoma communities, towns, and cities.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 t="str">
        <f t="shared" si="208"/>
        <v>All LeFlore County, Oklahoma communities, towns, and cities.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 t="str">
        <f t="shared" ref="C13397:C13460" si="209">$E$2</f>
        <v>All LeFlore County, Oklahoma communities, towns, and cities.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 t="str">
        <f t="shared" si="209"/>
        <v>All LeFlore County, Oklahoma communities, towns, and cities.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 t="str">
        <f t="shared" si="209"/>
        <v>All LeFlore County, Oklahoma communities, towns, and cities.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 t="str">
        <f t="shared" si="209"/>
        <v>All LeFlore County, Oklahoma communities, towns, and cities.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 t="str">
        <f t="shared" si="209"/>
        <v>All LeFlore County, Oklahoma communities, towns, and cities.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 t="str">
        <f t="shared" si="209"/>
        <v>All LeFlore County, Oklahoma communities, towns, and cities.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 t="str">
        <f t="shared" si="209"/>
        <v>All LeFlore County, Oklahoma communities, towns, and cities.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 t="str">
        <f t="shared" si="209"/>
        <v>All LeFlore County, Oklahoma communities, towns, and cities.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 t="str">
        <f t="shared" si="209"/>
        <v>All LeFlore County, Oklahoma communities, towns, and cities.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 t="str">
        <f t="shared" si="209"/>
        <v>All LeFlore County, Oklahoma communities, towns, and cities.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 t="str">
        <f t="shared" si="209"/>
        <v>All LeFlore County, Oklahoma communities, towns, and cities.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 t="str">
        <f t="shared" si="209"/>
        <v>All LeFlore County, Oklahoma communities, towns, and cities.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 t="str">
        <f t="shared" si="209"/>
        <v>All LeFlore County, Oklahoma communities, towns, and cities.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 t="str">
        <f t="shared" si="209"/>
        <v>All LeFlore County, Oklahoma communities, towns, and cities.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 t="str">
        <f t="shared" si="209"/>
        <v>All LeFlore County, Oklahoma communities, towns, and cities.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 t="str">
        <f t="shared" si="209"/>
        <v>All LeFlore County, Oklahoma communities, towns, and cities.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 t="str">
        <f t="shared" si="209"/>
        <v>All LeFlore County, Oklahoma communities, towns, and cities.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 t="str">
        <f t="shared" si="209"/>
        <v>All LeFlore County, Oklahoma communities, towns, and cities.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 t="str">
        <f t="shared" si="209"/>
        <v>All LeFlore County, Oklahoma communities, towns, and cities.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 t="str">
        <f t="shared" si="209"/>
        <v>All LeFlore County, Oklahoma communities, towns, and cities.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 t="str">
        <f t="shared" si="209"/>
        <v>All LeFlore County, Oklahoma communities, towns, and cities.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 t="str">
        <f t="shared" si="209"/>
        <v>All LeFlore County, Oklahoma communities, towns, and cities.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 t="str">
        <f t="shared" si="209"/>
        <v>All LeFlore County, Oklahoma communities, towns, and cities.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 t="str">
        <f t="shared" si="209"/>
        <v>All LeFlore County, Oklahoma communities, towns, and cities.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 t="str">
        <f t="shared" si="209"/>
        <v>All LeFlore County, Oklahoma communities, towns, and cities.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 t="str">
        <f t="shared" si="209"/>
        <v>All LeFlore County, Oklahoma communities, towns, and cities.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 t="str">
        <f t="shared" si="209"/>
        <v>All LeFlore County, Oklahoma communities, towns, and cities.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 t="str">
        <f t="shared" si="209"/>
        <v>All LeFlore County, Oklahoma communities, towns, and cities.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 t="str">
        <f t="shared" si="209"/>
        <v>All LeFlore County, Oklahoma communities, towns, and cities.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 t="str">
        <f t="shared" si="209"/>
        <v>All LeFlore County, Oklahoma communities, towns, and cities.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 t="str">
        <f t="shared" si="209"/>
        <v>All LeFlore County, Oklahoma communities, towns, and cities.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 t="str">
        <f t="shared" si="209"/>
        <v>All LeFlore County, Oklahoma communities, towns, and cities.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 t="str">
        <f t="shared" si="209"/>
        <v>All LeFlore County, Oklahoma communities, towns, and cities.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 t="str">
        <f t="shared" si="209"/>
        <v>All LeFlore County, Oklahoma communities, towns, and cities.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 t="str">
        <f t="shared" si="209"/>
        <v>All LeFlore County, Oklahoma communities, towns, and cities.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 t="str">
        <f t="shared" si="209"/>
        <v>All LeFlore County, Oklahoma communities, towns, and cities.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 t="str">
        <f t="shared" si="209"/>
        <v>All LeFlore County, Oklahoma communities, towns, and cities.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 t="str">
        <f t="shared" si="209"/>
        <v>All LeFlore County, Oklahoma communities, towns, and cities.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 t="str">
        <f t="shared" si="209"/>
        <v>All LeFlore County, Oklahoma communities, towns, and cities.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 t="str">
        <f t="shared" si="209"/>
        <v>All LeFlore County, Oklahoma communities, towns, and cities.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 t="str">
        <f t="shared" si="209"/>
        <v>All LeFlore County, Oklahoma communities, towns, and cities.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 t="str">
        <f t="shared" si="209"/>
        <v>All LeFlore County, Oklahoma communities, towns, and cities.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 t="str">
        <f t="shared" si="209"/>
        <v>All LeFlore County, Oklahoma communities, towns, and cities.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 t="str">
        <f t="shared" si="209"/>
        <v>All LeFlore County, Oklahoma communities, towns, and cities.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 t="str">
        <f t="shared" si="209"/>
        <v>All LeFlore County, Oklahoma communities, towns, and cities.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 t="str">
        <f t="shared" si="209"/>
        <v>All LeFlore County, Oklahoma communities, towns, and cities.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 t="str">
        <f t="shared" si="209"/>
        <v>All LeFlore County, Oklahoma communities, towns, and cities.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 t="str">
        <f t="shared" si="209"/>
        <v>All LeFlore County, Oklahoma communities, towns, and cities.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 t="str">
        <f t="shared" si="209"/>
        <v>All LeFlore County, Oklahoma communities, towns, and cities.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 t="str">
        <f t="shared" si="209"/>
        <v>All LeFlore County, Oklahoma communities, towns, and cities.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 t="str">
        <f t="shared" si="209"/>
        <v>All LeFlore County, Oklahoma communities, towns, and cities.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 t="str">
        <f t="shared" si="209"/>
        <v>All LeFlore County, Oklahoma communities, towns, and cities.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 t="str">
        <f t="shared" si="209"/>
        <v>All LeFlore County, Oklahoma communities, towns, and cities.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 t="str">
        <f t="shared" si="209"/>
        <v>All LeFlore County, Oklahoma communities, towns, and cities.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 t="str">
        <f t="shared" si="209"/>
        <v>All LeFlore County, Oklahoma communities, towns, and cities.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 t="str">
        <f t="shared" si="209"/>
        <v>All LeFlore County, Oklahoma communities, towns, and cities.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 t="str">
        <f t="shared" si="209"/>
        <v>All LeFlore County, Oklahoma communities, towns, and cities.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 t="str">
        <f t="shared" si="209"/>
        <v>All LeFlore County, Oklahoma communities, towns, and cities.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 t="str">
        <f t="shared" si="209"/>
        <v>All LeFlore County, Oklahoma communities, towns, and cities.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 t="str">
        <f t="shared" si="209"/>
        <v>All LeFlore County, Oklahoma communities, towns, and cities.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 t="str">
        <f t="shared" si="209"/>
        <v>All LeFlore County, Oklahoma communities, towns, and cities.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 t="str">
        <f t="shared" si="209"/>
        <v>All LeFlore County, Oklahoma communities, towns, and cities.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 t="str">
        <f t="shared" si="209"/>
        <v>All LeFlore County, Oklahoma communities, towns, and cities.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 t="str">
        <f t="shared" si="209"/>
        <v>All LeFlore County, Oklahoma communities, towns, and cities.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 t="str">
        <f t="shared" ref="C13461:C13524" si="210">$E$2</f>
        <v>All LeFlore County, Oklahoma communities, towns, and cities.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 t="str">
        <f t="shared" si="210"/>
        <v>All LeFlore County, Oklahoma communities, towns, and cities.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 t="str">
        <f t="shared" si="210"/>
        <v>All LeFlore County, Oklahoma communities, towns, and cities.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 t="str">
        <f t="shared" si="210"/>
        <v>All LeFlore County, Oklahoma communities, towns, and cities.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 t="str">
        <f t="shared" si="210"/>
        <v>All LeFlore County, Oklahoma communities, towns, and cities.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 t="str">
        <f t="shared" si="210"/>
        <v>All LeFlore County, Oklahoma communities, towns, and cities.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 t="str">
        <f t="shared" si="210"/>
        <v>All LeFlore County, Oklahoma communities, towns, and cities.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 t="str">
        <f t="shared" si="210"/>
        <v>All LeFlore County, Oklahoma communities, towns, and cities.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 t="str">
        <f t="shared" si="210"/>
        <v>All LeFlore County, Oklahoma communities, towns, and cities.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 t="str">
        <f t="shared" si="210"/>
        <v>All LeFlore County, Oklahoma communities, towns, and cities.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 t="str">
        <f t="shared" si="210"/>
        <v>All LeFlore County, Oklahoma communities, towns, and cities.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 t="str">
        <f t="shared" si="210"/>
        <v>All LeFlore County, Oklahoma communities, towns, and cities.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 t="str">
        <f t="shared" si="210"/>
        <v>All LeFlore County, Oklahoma communities, towns, and cities.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 t="str">
        <f t="shared" si="210"/>
        <v>All LeFlore County, Oklahoma communities, towns, and cities.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 t="str">
        <f t="shared" si="210"/>
        <v>All LeFlore County, Oklahoma communities, towns, and cities.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 t="str">
        <f t="shared" si="210"/>
        <v>All LeFlore County, Oklahoma communities, towns, and cities.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 t="str">
        <f t="shared" si="210"/>
        <v>All LeFlore County, Oklahoma communities, towns, and cities.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 t="str">
        <f t="shared" si="210"/>
        <v>All LeFlore County, Oklahoma communities, towns, and cities.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 t="str">
        <f t="shared" si="210"/>
        <v>All LeFlore County, Oklahoma communities, towns, and cities.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 t="str">
        <f t="shared" si="210"/>
        <v>All LeFlore County, Oklahoma communities, towns, and cities.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 t="str">
        <f t="shared" si="210"/>
        <v>All LeFlore County, Oklahoma communities, towns, and cities.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 t="str">
        <f t="shared" si="210"/>
        <v>All LeFlore County, Oklahoma communities, towns, and cities.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 t="str">
        <f t="shared" si="210"/>
        <v>All LeFlore County, Oklahoma communities, towns, and cities.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 t="str">
        <f t="shared" si="210"/>
        <v>All LeFlore County, Oklahoma communities, towns, and cities.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 t="str">
        <f t="shared" si="210"/>
        <v>All LeFlore County, Oklahoma communities, towns, and cities.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 t="str">
        <f t="shared" si="210"/>
        <v>All LeFlore County, Oklahoma communities, towns, and cities.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 t="str">
        <f t="shared" si="210"/>
        <v>All LeFlore County, Oklahoma communities, towns, and cities.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 t="str">
        <f t="shared" si="210"/>
        <v>All LeFlore County, Oklahoma communities, towns, and cities.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 t="str">
        <f t="shared" si="210"/>
        <v>All LeFlore County, Oklahoma communities, towns, and cities.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 t="str">
        <f t="shared" si="210"/>
        <v>All LeFlore County, Oklahoma communities, towns, and cities.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 t="str">
        <f t="shared" si="210"/>
        <v>All LeFlore County, Oklahoma communities, towns, and cities.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 t="str">
        <f t="shared" si="210"/>
        <v>All LeFlore County, Oklahoma communities, towns, and cities.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 t="str">
        <f t="shared" si="210"/>
        <v>All LeFlore County, Oklahoma communities, towns, and cities.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 t="str">
        <f t="shared" si="210"/>
        <v>All LeFlore County, Oklahoma communities, towns, and cities.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 t="str">
        <f t="shared" si="210"/>
        <v>All LeFlore County, Oklahoma communities, towns, and cities.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 t="str">
        <f t="shared" si="210"/>
        <v>All LeFlore County, Oklahoma communities, towns, and cities.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 t="str">
        <f t="shared" si="210"/>
        <v>All LeFlore County, Oklahoma communities, towns, and cities.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 t="str">
        <f t="shared" si="210"/>
        <v>All LeFlore County, Oklahoma communities, towns, and cities.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 t="str">
        <f t="shared" si="210"/>
        <v>All LeFlore County, Oklahoma communities, towns, and cities.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 t="str">
        <f t="shared" si="210"/>
        <v>All LeFlore County, Oklahoma communities, towns, and cities.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 t="str">
        <f t="shared" si="210"/>
        <v>All LeFlore County, Oklahoma communities, towns, and cities.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 t="str">
        <f t="shared" si="210"/>
        <v>All LeFlore County, Oklahoma communities, towns, and cities.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 t="str">
        <f t="shared" si="210"/>
        <v>All LeFlore County, Oklahoma communities, towns, and cities.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 t="str">
        <f t="shared" si="210"/>
        <v>All LeFlore County, Oklahoma communities, towns, and cities.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 t="str">
        <f t="shared" si="210"/>
        <v>All LeFlore County, Oklahoma communities, towns, and cities.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 t="str">
        <f t="shared" si="210"/>
        <v>All LeFlore County, Oklahoma communities, towns, and cities.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 t="str">
        <f t="shared" si="210"/>
        <v>All LeFlore County, Oklahoma communities, towns, and cities.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 t="str">
        <f t="shared" si="210"/>
        <v>All LeFlore County, Oklahoma communities, towns, and cities.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 t="str">
        <f t="shared" si="210"/>
        <v>All LeFlore County, Oklahoma communities, towns, and cities.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 t="str">
        <f t="shared" si="210"/>
        <v>All LeFlore County, Oklahoma communities, towns, and cities.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 t="str">
        <f t="shared" si="210"/>
        <v>All LeFlore County, Oklahoma communities, towns, and cities.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 t="str">
        <f t="shared" si="210"/>
        <v>All LeFlore County, Oklahoma communities, towns, and cities.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 t="str">
        <f t="shared" si="210"/>
        <v>All LeFlore County, Oklahoma communities, towns, and cities.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 t="str">
        <f t="shared" si="210"/>
        <v>All LeFlore County, Oklahoma communities, towns, and cities.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 t="str">
        <f t="shared" si="210"/>
        <v>All LeFlore County, Oklahoma communities, towns, and cities.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 t="str">
        <f t="shared" si="210"/>
        <v>All LeFlore County, Oklahoma communities, towns, and cities.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 t="str">
        <f t="shared" si="210"/>
        <v>All LeFlore County, Oklahoma communities, towns, and cities.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 t="str">
        <f t="shared" si="210"/>
        <v>All LeFlore County, Oklahoma communities, towns, and cities.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 t="str">
        <f t="shared" si="210"/>
        <v>All LeFlore County, Oklahoma communities, towns, and cities.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 t="str">
        <f t="shared" si="210"/>
        <v>All LeFlore County, Oklahoma communities, towns, and cities.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 t="str">
        <f t="shared" si="210"/>
        <v>All LeFlore County, Oklahoma communities, towns, and cities.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 t="str">
        <f t="shared" si="210"/>
        <v>All LeFlore County, Oklahoma communities, towns, and cities.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 t="str">
        <f t="shared" si="210"/>
        <v>All LeFlore County, Oklahoma communities, towns, and cities.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 t="str">
        <f t="shared" si="210"/>
        <v>All LeFlore County, Oklahoma communities, towns, and cities.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 t="str">
        <f t="shared" ref="C13525:C13588" si="211">$E$2</f>
        <v>All LeFlore County, Oklahoma communities, towns, and cities.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 t="str">
        <f t="shared" si="211"/>
        <v>All LeFlore County, Oklahoma communities, towns, and cities.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 t="str">
        <f t="shared" si="211"/>
        <v>All LeFlore County, Oklahoma communities, towns, and cities.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 t="str">
        <f t="shared" si="211"/>
        <v>All LeFlore County, Oklahoma communities, towns, and cities.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 t="str">
        <f t="shared" si="211"/>
        <v>All LeFlore County, Oklahoma communities, towns, and cities.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 t="str">
        <f t="shared" si="211"/>
        <v>All LeFlore County, Oklahoma communities, towns, and cities.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 t="str">
        <f t="shared" si="211"/>
        <v>All LeFlore County, Oklahoma communities, towns, and cities.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 t="str">
        <f t="shared" si="211"/>
        <v>All LeFlore County, Oklahoma communities, towns, and cities.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 t="str">
        <f t="shared" si="211"/>
        <v>All LeFlore County, Oklahoma communities, towns, and cities.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 t="str">
        <f t="shared" si="211"/>
        <v>All LeFlore County, Oklahoma communities, towns, and cities.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 t="str">
        <f t="shared" si="211"/>
        <v>All LeFlore County, Oklahoma communities, towns, and cities.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 t="str">
        <f t="shared" si="211"/>
        <v>All LeFlore County, Oklahoma communities, towns, and cities.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 t="str">
        <f t="shared" si="211"/>
        <v>All LeFlore County, Oklahoma communities, towns, and cities.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 t="str">
        <f t="shared" si="211"/>
        <v>All LeFlore County, Oklahoma communities, towns, and cities.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 t="str">
        <f t="shared" si="211"/>
        <v>All LeFlore County, Oklahoma communities, towns, and cities.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 t="str">
        <f t="shared" si="211"/>
        <v>All LeFlore County, Oklahoma communities, towns, and cities.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 t="str">
        <f t="shared" si="211"/>
        <v>All LeFlore County, Oklahoma communities, towns, and cities.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 t="str">
        <f t="shared" si="211"/>
        <v>All LeFlore County, Oklahoma communities, towns, and cities.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 t="str">
        <f t="shared" si="211"/>
        <v>All LeFlore County, Oklahoma communities, towns, and cities.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 t="str">
        <f t="shared" si="211"/>
        <v>All LeFlore County, Oklahoma communities, towns, and cities.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 t="str">
        <f t="shared" si="211"/>
        <v>All LeFlore County, Oklahoma communities, towns, and cities.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 t="str">
        <f t="shared" si="211"/>
        <v>All LeFlore County, Oklahoma communities, towns, and cities.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 t="str">
        <f t="shared" si="211"/>
        <v>All LeFlore County, Oklahoma communities, towns, and cities.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 t="str">
        <f t="shared" si="211"/>
        <v>All LeFlore County, Oklahoma communities, towns, and cities.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 t="str">
        <f t="shared" si="211"/>
        <v>All LeFlore County, Oklahoma communities, towns, and cities.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 t="str">
        <f t="shared" si="211"/>
        <v>All LeFlore County, Oklahoma communities, towns, and cities.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 t="str">
        <f t="shared" si="211"/>
        <v>All LeFlore County, Oklahoma communities, towns, and cities.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 t="str">
        <f t="shared" si="211"/>
        <v>All LeFlore County, Oklahoma communities, towns, and cities.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 t="str">
        <f t="shared" si="211"/>
        <v>All LeFlore County, Oklahoma communities, towns, and cities.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 t="str">
        <f t="shared" si="211"/>
        <v>All LeFlore County, Oklahoma communities, towns, and cities.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 t="str">
        <f t="shared" si="211"/>
        <v>All LeFlore County, Oklahoma communities, towns, and cities.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 t="str">
        <f t="shared" si="211"/>
        <v>All LeFlore County, Oklahoma communities, towns, and cities.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 t="str">
        <f t="shared" si="211"/>
        <v>All LeFlore County, Oklahoma communities, towns, and cities.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 t="str">
        <f t="shared" si="211"/>
        <v>All LeFlore County, Oklahoma communities, towns, and cities.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 t="str">
        <f t="shared" si="211"/>
        <v>All LeFlore County, Oklahoma communities, towns, and cities.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 t="str">
        <f t="shared" si="211"/>
        <v>All LeFlore County, Oklahoma communities, towns, and cities.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 t="str">
        <f t="shared" si="211"/>
        <v>All LeFlore County, Oklahoma communities, towns, and cities.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 t="str">
        <f t="shared" si="211"/>
        <v>All LeFlore County, Oklahoma communities, towns, and cities.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 t="str">
        <f t="shared" si="211"/>
        <v>All LeFlore County, Oklahoma communities, towns, and cities.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 t="str">
        <f t="shared" si="211"/>
        <v>All LeFlore County, Oklahoma communities, towns, and cities.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 t="str">
        <f t="shared" si="211"/>
        <v>All LeFlore County, Oklahoma communities, towns, and cities.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 t="str">
        <f t="shared" si="211"/>
        <v>All LeFlore County, Oklahoma communities, towns, and cities.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 t="str">
        <f t="shared" si="211"/>
        <v>All LeFlore County, Oklahoma communities, towns, and cities.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 t="str">
        <f t="shared" si="211"/>
        <v>All LeFlore County, Oklahoma communities, towns, and cities.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 t="str">
        <f t="shared" si="211"/>
        <v>All LeFlore County, Oklahoma communities, towns, and cities.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 t="str">
        <f t="shared" si="211"/>
        <v>All LeFlore County, Oklahoma communities, towns, and cities.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 t="str">
        <f t="shared" si="211"/>
        <v>All LeFlore County, Oklahoma communities, towns, and cities.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 t="str">
        <f t="shared" si="211"/>
        <v>All LeFlore County, Oklahoma communities, towns, and cities.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 t="str">
        <f t="shared" si="211"/>
        <v>All LeFlore County, Oklahoma communities, towns, and cities.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 t="str">
        <f t="shared" si="211"/>
        <v>All LeFlore County, Oklahoma communities, towns, and cities.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 t="str">
        <f t="shared" si="211"/>
        <v>All LeFlore County, Oklahoma communities, towns, and cities.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 t="str">
        <f t="shared" si="211"/>
        <v>All LeFlore County, Oklahoma communities, towns, and cities.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 t="str">
        <f t="shared" si="211"/>
        <v>All LeFlore County, Oklahoma communities, towns, and cities.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 t="str">
        <f t="shared" si="211"/>
        <v>All LeFlore County, Oklahoma communities, towns, and cities.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 t="str">
        <f t="shared" si="211"/>
        <v>All LeFlore County, Oklahoma communities, towns, and cities.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 t="str">
        <f t="shared" si="211"/>
        <v>All LeFlore County, Oklahoma communities, towns, and cities.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 t="str">
        <f t="shared" si="211"/>
        <v>All LeFlore County, Oklahoma communities, towns, and cities.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 t="str">
        <f t="shared" si="211"/>
        <v>All LeFlore County, Oklahoma communities, towns, and cities.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 t="str">
        <f t="shared" si="211"/>
        <v>All LeFlore County, Oklahoma communities, towns, and cities.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 t="str">
        <f t="shared" si="211"/>
        <v>All LeFlore County, Oklahoma communities, towns, and cities.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 t="str">
        <f t="shared" si="211"/>
        <v>All LeFlore County, Oklahoma communities, towns, and cities.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 t="str">
        <f t="shared" si="211"/>
        <v>All LeFlore County, Oklahoma communities, towns, and cities.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 t="str">
        <f t="shared" si="211"/>
        <v>All LeFlore County, Oklahoma communities, towns, and cities.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 t="str">
        <f t="shared" si="211"/>
        <v>All LeFlore County, Oklahoma communities, towns, and cities.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 t="str">
        <f t="shared" ref="C13589:C13652" si="212">$E$2</f>
        <v>All LeFlore County, Oklahoma communities, towns, and cities.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 t="str">
        <f t="shared" si="212"/>
        <v>All LeFlore County, Oklahoma communities, towns, and cities.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 t="str">
        <f t="shared" si="212"/>
        <v>All LeFlore County, Oklahoma communities, towns, and cities.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 t="str">
        <f t="shared" si="212"/>
        <v>All LeFlore County, Oklahoma communities, towns, and cities.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 t="str">
        <f t="shared" si="212"/>
        <v>All LeFlore County, Oklahoma communities, towns, and cities.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 t="str">
        <f t="shared" si="212"/>
        <v>All LeFlore County, Oklahoma communities, towns, and cities.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 t="str">
        <f t="shared" si="212"/>
        <v>All LeFlore County, Oklahoma communities, towns, and cities.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 t="str">
        <f t="shared" si="212"/>
        <v>All LeFlore County, Oklahoma communities, towns, and cities.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 t="str">
        <f t="shared" si="212"/>
        <v>All LeFlore County, Oklahoma communities, towns, and cities.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 t="str">
        <f t="shared" si="212"/>
        <v>All LeFlore County, Oklahoma communities, towns, and cities.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 t="str">
        <f t="shared" si="212"/>
        <v>All LeFlore County, Oklahoma communities, towns, and cities.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 t="str">
        <f t="shared" si="212"/>
        <v>All LeFlore County, Oklahoma communities, towns, and cities.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 t="str">
        <f t="shared" si="212"/>
        <v>All LeFlore County, Oklahoma communities, towns, and cities.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 t="str">
        <f t="shared" si="212"/>
        <v>All LeFlore County, Oklahoma communities, towns, and cities.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 t="str">
        <f t="shared" si="212"/>
        <v>All LeFlore County, Oklahoma communities, towns, and cities.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 t="str">
        <f t="shared" si="212"/>
        <v>All LeFlore County, Oklahoma communities, towns, and cities.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 t="str">
        <f t="shared" si="212"/>
        <v>All LeFlore County, Oklahoma communities, towns, and cities.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 t="str">
        <f t="shared" si="212"/>
        <v>All LeFlore County, Oklahoma communities, towns, and cities.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 t="str">
        <f t="shared" si="212"/>
        <v>All LeFlore County, Oklahoma communities, towns, and cities.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 t="str">
        <f t="shared" si="212"/>
        <v>All LeFlore County, Oklahoma communities, towns, and cities.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 t="str">
        <f t="shared" si="212"/>
        <v>All LeFlore County, Oklahoma communities, towns, and cities.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 t="str">
        <f t="shared" si="212"/>
        <v>All LeFlore County, Oklahoma communities, towns, and cities.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 t="str">
        <f t="shared" si="212"/>
        <v>All LeFlore County, Oklahoma communities, towns, and cities.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 t="str">
        <f t="shared" si="212"/>
        <v>All LeFlore County, Oklahoma communities, towns, and cities.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 t="str">
        <f t="shared" si="212"/>
        <v>All LeFlore County, Oklahoma communities, towns, and cities.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 t="str">
        <f t="shared" si="212"/>
        <v>All LeFlore County, Oklahoma communities, towns, and cities.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 t="str">
        <f t="shared" si="212"/>
        <v>All LeFlore County, Oklahoma communities, towns, and cities.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 t="str">
        <f t="shared" si="212"/>
        <v>All LeFlore County, Oklahoma communities, towns, and cities.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 t="str">
        <f t="shared" si="212"/>
        <v>All LeFlore County, Oklahoma communities, towns, and cities.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 t="str">
        <f t="shared" si="212"/>
        <v>All LeFlore County, Oklahoma communities, towns, and cities.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 t="str">
        <f t="shared" si="212"/>
        <v>All LeFlore County, Oklahoma communities, towns, and cities.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 t="str">
        <f t="shared" si="212"/>
        <v>All LeFlore County, Oklahoma communities, towns, and cities.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 t="str">
        <f t="shared" si="212"/>
        <v>All LeFlore County, Oklahoma communities, towns, and cities.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 t="str">
        <f t="shared" si="212"/>
        <v>All LeFlore County, Oklahoma communities, towns, and cities.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 t="str">
        <f t="shared" si="212"/>
        <v>All LeFlore County, Oklahoma communities, towns, and cities.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 t="str">
        <f t="shared" si="212"/>
        <v>All LeFlore County, Oklahoma communities, towns, and cities.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 t="str">
        <f t="shared" si="212"/>
        <v>All LeFlore County, Oklahoma communities, towns, and cities.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 t="str">
        <f t="shared" si="212"/>
        <v>All LeFlore County, Oklahoma communities, towns, and cities.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 t="str">
        <f t="shared" si="212"/>
        <v>All LeFlore County, Oklahoma communities, towns, and cities.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 t="str">
        <f t="shared" si="212"/>
        <v>All LeFlore County, Oklahoma communities, towns, and cities.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 t="str">
        <f t="shared" si="212"/>
        <v>All LeFlore County, Oklahoma communities, towns, and cities.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 t="str">
        <f t="shared" si="212"/>
        <v>All LeFlore County, Oklahoma communities, towns, and cities.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 t="str">
        <f t="shared" si="212"/>
        <v>All LeFlore County, Oklahoma communities, towns, and cities.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 t="str">
        <f t="shared" si="212"/>
        <v>All LeFlore County, Oklahoma communities, towns, and cities.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 t="str">
        <f t="shared" si="212"/>
        <v>All LeFlore County, Oklahoma communities, towns, and cities.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 t="str">
        <f t="shared" si="212"/>
        <v>All LeFlore County, Oklahoma communities, towns, and cities.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 t="str">
        <f t="shared" si="212"/>
        <v>All LeFlore County, Oklahoma communities, towns, and cities.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 t="str">
        <f t="shared" si="212"/>
        <v>All LeFlore County, Oklahoma communities, towns, and cities.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 t="str">
        <f t="shared" si="212"/>
        <v>All LeFlore County, Oklahoma communities, towns, and cities.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 t="str">
        <f t="shared" si="212"/>
        <v>All LeFlore County, Oklahoma communities, towns, and cities.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 t="str">
        <f t="shared" si="212"/>
        <v>All LeFlore County, Oklahoma communities, towns, and cities.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 t="str">
        <f t="shared" si="212"/>
        <v>All LeFlore County, Oklahoma communities, towns, and cities.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 t="str">
        <f t="shared" si="212"/>
        <v>All LeFlore County, Oklahoma communities, towns, and cities.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 t="str">
        <f t="shared" si="212"/>
        <v>All LeFlore County, Oklahoma communities, towns, and cities.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 t="str">
        <f t="shared" si="212"/>
        <v>All LeFlore County, Oklahoma communities, towns, and cities.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 t="str">
        <f t="shared" si="212"/>
        <v>All LeFlore County, Oklahoma communities, towns, and cities.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 t="str">
        <f t="shared" si="212"/>
        <v>All LeFlore County, Oklahoma communities, towns, and cities.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 t="str">
        <f t="shared" si="212"/>
        <v>All LeFlore County, Oklahoma communities, towns, and cities.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 t="str">
        <f t="shared" si="212"/>
        <v>All LeFlore County, Oklahoma communities, towns, and cities.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 t="str">
        <f t="shared" si="212"/>
        <v>All LeFlore County, Oklahoma communities, towns, and cities.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 t="str">
        <f t="shared" si="212"/>
        <v>All LeFlore County, Oklahoma communities, towns, and cities.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 t="str">
        <f t="shared" si="212"/>
        <v>All LeFlore County, Oklahoma communities, towns, and cities.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 t="str">
        <f t="shared" si="212"/>
        <v>All LeFlore County, Oklahoma communities, towns, and cities.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 t="str">
        <f t="shared" si="212"/>
        <v>All LeFlore County, Oklahoma communities, towns, and cities.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 t="str">
        <f t="shared" ref="C13653:C13716" si="213">$E$2</f>
        <v>All LeFlore County, Oklahoma communities, towns, and cities.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 t="str">
        <f t="shared" si="213"/>
        <v>All LeFlore County, Oklahoma communities, towns, and cities.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 t="str">
        <f t="shared" si="213"/>
        <v>All LeFlore County, Oklahoma communities, towns, and cities.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 t="str">
        <f t="shared" si="213"/>
        <v>All LeFlore County, Oklahoma communities, towns, and cities.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 t="str">
        <f t="shared" si="213"/>
        <v>All LeFlore County, Oklahoma communities, towns, and cities.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 t="str">
        <f t="shared" si="213"/>
        <v>All LeFlore County, Oklahoma communities, towns, and cities.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 t="str">
        <f t="shared" si="213"/>
        <v>All LeFlore County, Oklahoma communities, towns, and cities.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 t="str">
        <f t="shared" si="213"/>
        <v>All LeFlore County, Oklahoma communities, towns, and cities.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 t="str">
        <f t="shared" si="213"/>
        <v>All LeFlore County, Oklahoma communities, towns, and cities.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 t="str">
        <f t="shared" si="213"/>
        <v>All LeFlore County, Oklahoma communities, towns, and cities.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 t="str">
        <f t="shared" si="213"/>
        <v>All LeFlore County, Oklahoma communities, towns, and cities.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 t="str">
        <f t="shared" si="213"/>
        <v>All LeFlore County, Oklahoma communities, towns, and cities.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 t="str">
        <f t="shared" si="213"/>
        <v>All LeFlore County, Oklahoma communities, towns, and cities.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 t="str">
        <f t="shared" si="213"/>
        <v>All LeFlore County, Oklahoma communities, towns, and cities.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 t="str">
        <f t="shared" si="213"/>
        <v>All LeFlore County, Oklahoma communities, towns, and cities.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 t="str">
        <f t="shared" si="213"/>
        <v>All LeFlore County, Oklahoma communities, towns, and cities.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 t="str">
        <f t="shared" si="213"/>
        <v>All LeFlore County, Oklahoma communities, towns, and cities.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 t="str">
        <f t="shared" si="213"/>
        <v>All LeFlore County, Oklahoma communities, towns, and cities.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 t="str">
        <f t="shared" si="213"/>
        <v>All LeFlore County, Oklahoma communities, towns, and cities.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 t="str">
        <f t="shared" si="213"/>
        <v>All LeFlore County, Oklahoma communities, towns, and cities.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 t="str">
        <f t="shared" si="213"/>
        <v>All LeFlore County, Oklahoma communities, towns, and cities.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 t="str">
        <f t="shared" si="213"/>
        <v>All LeFlore County, Oklahoma communities, towns, and cities.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 t="str">
        <f t="shared" si="213"/>
        <v>All LeFlore County, Oklahoma communities, towns, and cities.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 t="str">
        <f t="shared" si="213"/>
        <v>All LeFlore County, Oklahoma communities, towns, and cities.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 t="str">
        <f t="shared" si="213"/>
        <v>All LeFlore County, Oklahoma communities, towns, and cities.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 t="str">
        <f t="shared" si="213"/>
        <v>All LeFlore County, Oklahoma communities, towns, and cities.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 t="str">
        <f t="shared" si="213"/>
        <v>All LeFlore County, Oklahoma communities, towns, and cities.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 t="str">
        <f t="shared" si="213"/>
        <v>All LeFlore County, Oklahoma communities, towns, and cities.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 t="str">
        <f t="shared" si="213"/>
        <v>All LeFlore County, Oklahoma communities, towns, and cities.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 t="str">
        <f t="shared" si="213"/>
        <v>All LeFlore County, Oklahoma communities, towns, and cities.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 t="str">
        <f t="shared" si="213"/>
        <v>All LeFlore County, Oklahoma communities, towns, and cities.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 t="str">
        <f t="shared" si="213"/>
        <v>All LeFlore County, Oklahoma communities, towns, and cities.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 t="str">
        <f t="shared" si="213"/>
        <v>All LeFlore County, Oklahoma communities, towns, and cities.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 t="str">
        <f t="shared" si="213"/>
        <v>All LeFlore County, Oklahoma communities, towns, and cities.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 t="str">
        <f t="shared" si="213"/>
        <v>All LeFlore County, Oklahoma communities, towns, and cities.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 t="str">
        <f t="shared" si="213"/>
        <v>All LeFlore County, Oklahoma communities, towns, and cities.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 t="str">
        <f t="shared" si="213"/>
        <v>All LeFlore County, Oklahoma communities, towns, and cities.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 t="str">
        <f t="shared" si="213"/>
        <v>All LeFlore County, Oklahoma communities, towns, and cities.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 t="str">
        <f t="shared" si="213"/>
        <v>All LeFlore County, Oklahoma communities, towns, and cities.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 t="str">
        <f t="shared" si="213"/>
        <v>All LeFlore County, Oklahoma communities, towns, and cities.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 t="str">
        <f t="shared" si="213"/>
        <v>All LeFlore County, Oklahoma communities, towns, and cities.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 t="str">
        <f t="shared" si="213"/>
        <v>All LeFlore County, Oklahoma communities, towns, and cities.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 t="str">
        <f t="shared" si="213"/>
        <v>All LeFlore County, Oklahoma communities, towns, and cities.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 t="str">
        <f t="shared" si="213"/>
        <v>All LeFlore County, Oklahoma communities, towns, and cities.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 t="str">
        <f t="shared" si="213"/>
        <v>All LeFlore County, Oklahoma communities, towns, and cities.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 t="str">
        <f t="shared" si="213"/>
        <v>All LeFlore County, Oklahoma communities, towns, and cities.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 t="str">
        <f t="shared" si="213"/>
        <v>All LeFlore County, Oklahoma communities, towns, and cities.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 t="str">
        <f t="shared" si="213"/>
        <v>All LeFlore County, Oklahoma communities, towns, and cities.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 t="str">
        <f t="shared" si="213"/>
        <v>All LeFlore County, Oklahoma communities, towns, and cities.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 t="str">
        <f t="shared" si="213"/>
        <v>All LeFlore County, Oklahoma communities, towns, and cities.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 t="str">
        <f t="shared" si="213"/>
        <v>All LeFlore County, Oklahoma communities, towns, and cities.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 t="str">
        <f t="shared" si="213"/>
        <v>All LeFlore County, Oklahoma communities, towns, and cities.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 t="str">
        <f t="shared" si="213"/>
        <v>All LeFlore County, Oklahoma communities, towns, and cities.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 t="str">
        <f t="shared" si="213"/>
        <v>All LeFlore County, Oklahoma communities, towns, and cities.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 t="str">
        <f t="shared" si="213"/>
        <v>All LeFlore County, Oklahoma communities, towns, and cities.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 t="str">
        <f t="shared" si="213"/>
        <v>All LeFlore County, Oklahoma communities, towns, and cities.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 t="str">
        <f t="shared" si="213"/>
        <v>All LeFlore County, Oklahoma communities, towns, and cities.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 t="str">
        <f t="shared" si="213"/>
        <v>All LeFlore County, Oklahoma communities, towns, and cities.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 t="str">
        <f t="shared" si="213"/>
        <v>All LeFlore County, Oklahoma communities, towns, and cities.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 t="str">
        <f t="shared" si="213"/>
        <v>All LeFlore County, Oklahoma communities, towns, and cities.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 t="str">
        <f t="shared" si="213"/>
        <v>All LeFlore County, Oklahoma communities, towns, and cities.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 t="str">
        <f t="shared" si="213"/>
        <v>All LeFlore County, Oklahoma communities, towns, and cities.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 t="str">
        <f t="shared" si="213"/>
        <v>All LeFlore County, Oklahoma communities, towns, and cities.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 t="str">
        <f t="shared" si="213"/>
        <v>All LeFlore County, Oklahoma communities, towns, and cities.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 t="str">
        <f t="shared" ref="C13717:C13780" si="214">$E$2</f>
        <v>All LeFlore County, Oklahoma communities, towns, and cities.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 t="str">
        <f t="shared" si="214"/>
        <v>All LeFlore County, Oklahoma communities, towns, and cities.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 t="str">
        <f t="shared" si="214"/>
        <v>All LeFlore County, Oklahoma communities, towns, and cities.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 t="str">
        <f t="shared" si="214"/>
        <v>All LeFlore County, Oklahoma communities, towns, and cities.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 t="str">
        <f t="shared" si="214"/>
        <v>All LeFlore County, Oklahoma communities, towns, and cities.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 t="str">
        <f t="shared" si="214"/>
        <v>All LeFlore County, Oklahoma communities, towns, and cities.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 t="str">
        <f t="shared" si="214"/>
        <v>All LeFlore County, Oklahoma communities, towns, and cities.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 t="str">
        <f t="shared" si="214"/>
        <v>All LeFlore County, Oklahoma communities, towns, and cities.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 t="str">
        <f t="shared" si="214"/>
        <v>All LeFlore County, Oklahoma communities, towns, and cities.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 t="str">
        <f t="shared" si="214"/>
        <v>All LeFlore County, Oklahoma communities, towns, and cities.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 t="str">
        <f t="shared" si="214"/>
        <v>All LeFlore County, Oklahoma communities, towns, and cities.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 t="str">
        <f t="shared" si="214"/>
        <v>All LeFlore County, Oklahoma communities, towns, and cities.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 t="str">
        <f t="shared" si="214"/>
        <v>All LeFlore County, Oklahoma communities, towns, and cities.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 t="str">
        <f t="shared" si="214"/>
        <v>All LeFlore County, Oklahoma communities, towns, and cities.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 t="str">
        <f t="shared" si="214"/>
        <v>All LeFlore County, Oklahoma communities, towns, and cities.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 t="str">
        <f t="shared" si="214"/>
        <v>All LeFlore County, Oklahoma communities, towns, and cities.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 t="str">
        <f t="shared" si="214"/>
        <v>All LeFlore County, Oklahoma communities, towns, and cities.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 t="str">
        <f t="shared" si="214"/>
        <v>All LeFlore County, Oklahoma communities, towns, and cities.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 t="str">
        <f t="shared" si="214"/>
        <v>All LeFlore County, Oklahoma communities, towns, and cities.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 t="str">
        <f t="shared" si="214"/>
        <v>All LeFlore County, Oklahoma communities, towns, and cities.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 t="str">
        <f t="shared" si="214"/>
        <v>All LeFlore County, Oklahoma communities, towns, and cities.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 t="str">
        <f t="shared" si="214"/>
        <v>All LeFlore County, Oklahoma communities, towns, and cities.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 t="str">
        <f t="shared" si="214"/>
        <v>All LeFlore County, Oklahoma communities, towns, and cities.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 t="str">
        <f t="shared" si="214"/>
        <v>All LeFlore County, Oklahoma communities, towns, and cities.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 t="str">
        <f t="shared" si="214"/>
        <v>All LeFlore County, Oklahoma communities, towns, and cities.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 t="str">
        <f t="shared" si="214"/>
        <v>All LeFlore County, Oklahoma communities, towns, and cities.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 t="str">
        <f t="shared" si="214"/>
        <v>All LeFlore County, Oklahoma communities, towns, and cities.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 t="str">
        <f t="shared" si="214"/>
        <v>All LeFlore County, Oklahoma communities, towns, and cities.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 t="str">
        <f t="shared" si="214"/>
        <v>All LeFlore County, Oklahoma communities, towns, and cities.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 t="str">
        <f t="shared" si="214"/>
        <v>All LeFlore County, Oklahoma communities, towns, and cities.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 t="str">
        <f t="shared" si="214"/>
        <v>All LeFlore County, Oklahoma communities, towns, and cities.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 t="str">
        <f t="shared" si="214"/>
        <v>All LeFlore County, Oklahoma communities, towns, and cities.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 t="str">
        <f t="shared" si="214"/>
        <v>All LeFlore County, Oklahoma communities, towns, and cities.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 t="str">
        <f t="shared" si="214"/>
        <v>All LeFlore County, Oklahoma communities, towns, and cities.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 t="str">
        <f t="shared" si="214"/>
        <v>All LeFlore County, Oklahoma communities, towns, and cities.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 t="str">
        <f t="shared" si="214"/>
        <v>All LeFlore County, Oklahoma communities, towns, and cities.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 t="str">
        <f t="shared" si="214"/>
        <v>All LeFlore County, Oklahoma communities, towns, and cities.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 t="str">
        <f t="shared" si="214"/>
        <v>All LeFlore County, Oklahoma communities, towns, and cities.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 t="str">
        <f t="shared" si="214"/>
        <v>All LeFlore County, Oklahoma communities, towns, and cities.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 t="str">
        <f t="shared" si="214"/>
        <v>All LeFlore County, Oklahoma communities, towns, and cities.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 t="str">
        <f t="shared" si="214"/>
        <v>All LeFlore County, Oklahoma communities, towns, and cities.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 t="str">
        <f t="shared" si="214"/>
        <v>All LeFlore County, Oklahoma communities, towns, and cities.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 t="str">
        <f t="shared" si="214"/>
        <v>All LeFlore County, Oklahoma communities, towns, and cities.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 t="str">
        <f t="shared" si="214"/>
        <v>All LeFlore County, Oklahoma communities, towns, and cities.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 t="str">
        <f t="shared" si="214"/>
        <v>All LeFlore County, Oklahoma communities, towns, and cities.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 t="str">
        <f t="shared" si="214"/>
        <v>All LeFlore County, Oklahoma communities, towns, and cities.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 t="str">
        <f t="shared" si="214"/>
        <v>All LeFlore County, Oklahoma communities, towns, and cities.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 t="str">
        <f t="shared" si="214"/>
        <v>All LeFlore County, Oklahoma communities, towns, and cities.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 t="str">
        <f t="shared" si="214"/>
        <v>All LeFlore County, Oklahoma communities, towns, and cities.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 t="str">
        <f t="shared" si="214"/>
        <v>All LeFlore County, Oklahoma communities, towns, and cities.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 t="str">
        <f t="shared" si="214"/>
        <v>All LeFlore County, Oklahoma communities, towns, and cities.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 t="str">
        <f t="shared" si="214"/>
        <v>All LeFlore County, Oklahoma communities, towns, and cities.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 t="str">
        <f t="shared" si="214"/>
        <v>All LeFlore County, Oklahoma communities, towns, and cities.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 t="str">
        <f t="shared" si="214"/>
        <v>All LeFlore County, Oklahoma communities, towns, and cities.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 t="str">
        <f t="shared" si="214"/>
        <v>All LeFlore County, Oklahoma communities, towns, and cities.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 t="str">
        <f t="shared" si="214"/>
        <v>All LeFlore County, Oklahoma communities, towns, and cities.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 t="str">
        <f t="shared" si="214"/>
        <v>All LeFlore County, Oklahoma communities, towns, and cities.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 t="str">
        <f t="shared" si="214"/>
        <v>All LeFlore County, Oklahoma communities, towns, and cities.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 t="str">
        <f t="shared" si="214"/>
        <v>All LeFlore County, Oklahoma communities, towns, and cities.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 t="str">
        <f t="shared" si="214"/>
        <v>All LeFlore County, Oklahoma communities, towns, and cities.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 t="str">
        <f t="shared" si="214"/>
        <v>All LeFlore County, Oklahoma communities, towns, and cities.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 t="str">
        <f t="shared" si="214"/>
        <v>All LeFlore County, Oklahoma communities, towns, and cities.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 t="str">
        <f t="shared" si="214"/>
        <v>All LeFlore County, Oklahoma communities, towns, and cities.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 t="str">
        <f t="shared" si="214"/>
        <v>All LeFlore County, Oklahoma communities, towns, and cities.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 t="str">
        <f t="shared" ref="C13781:C13844" si="215">$E$2</f>
        <v>All LeFlore County, Oklahoma communities, towns, and cities.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 t="str">
        <f t="shared" si="215"/>
        <v>All LeFlore County, Oklahoma communities, towns, and cities.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 t="str">
        <f t="shared" si="215"/>
        <v>All LeFlore County, Oklahoma communities, towns, and cities.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 t="str">
        <f t="shared" si="215"/>
        <v>All LeFlore County, Oklahoma communities, towns, and cities.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 t="str">
        <f t="shared" si="215"/>
        <v>All LeFlore County, Oklahoma communities, towns, and cities.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 t="str">
        <f t="shared" si="215"/>
        <v>All LeFlore County, Oklahoma communities, towns, and cities.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 t="str">
        <f t="shared" si="215"/>
        <v>All LeFlore County, Oklahoma communities, towns, and cities.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 t="str">
        <f t="shared" si="215"/>
        <v>All LeFlore County, Oklahoma communities, towns, and cities.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 t="str">
        <f t="shared" si="215"/>
        <v>All LeFlore County, Oklahoma communities, towns, and cities.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 t="str">
        <f t="shared" si="215"/>
        <v>All LeFlore County, Oklahoma communities, towns, and cities.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 t="str">
        <f t="shared" si="215"/>
        <v>All LeFlore County, Oklahoma communities, towns, and cities.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 t="str">
        <f t="shared" si="215"/>
        <v>All LeFlore County, Oklahoma communities, towns, and cities.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 t="str">
        <f t="shared" si="215"/>
        <v>All LeFlore County, Oklahoma communities, towns, and cities.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 t="str">
        <f t="shared" si="215"/>
        <v>All LeFlore County, Oklahoma communities, towns, and cities.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 t="str">
        <f t="shared" si="215"/>
        <v>All LeFlore County, Oklahoma communities, towns, and cities.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 t="str">
        <f t="shared" si="215"/>
        <v>All LeFlore County, Oklahoma communities, towns, and cities.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 t="str">
        <f t="shared" si="215"/>
        <v>All LeFlore County, Oklahoma communities, towns, and cities.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 t="str">
        <f t="shared" si="215"/>
        <v>All LeFlore County, Oklahoma communities, towns, and cities.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 t="str">
        <f t="shared" si="215"/>
        <v>All LeFlore County, Oklahoma communities, towns, and cities.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 t="str">
        <f t="shared" si="215"/>
        <v>All LeFlore County, Oklahoma communities, towns, and cities.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 t="str">
        <f t="shared" si="215"/>
        <v>All LeFlore County, Oklahoma communities, towns, and cities.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 t="str">
        <f t="shared" si="215"/>
        <v>All LeFlore County, Oklahoma communities, towns, and cities.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 t="str">
        <f t="shared" si="215"/>
        <v>All LeFlore County, Oklahoma communities, towns, and cities.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 t="str">
        <f t="shared" si="215"/>
        <v>All LeFlore County, Oklahoma communities, towns, and cities.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 t="str">
        <f t="shared" si="215"/>
        <v>All LeFlore County, Oklahoma communities, towns, and cities.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 t="str">
        <f t="shared" si="215"/>
        <v>All LeFlore County, Oklahoma communities, towns, and cities.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 t="str">
        <f t="shared" si="215"/>
        <v>All LeFlore County, Oklahoma communities, towns, and cities.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 t="str">
        <f t="shared" si="215"/>
        <v>All LeFlore County, Oklahoma communities, towns, and cities.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 t="str">
        <f t="shared" si="215"/>
        <v>All LeFlore County, Oklahoma communities, towns, and cities.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 t="str">
        <f t="shared" si="215"/>
        <v>All LeFlore County, Oklahoma communities, towns, and cities.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 t="str">
        <f t="shared" si="215"/>
        <v>All LeFlore County, Oklahoma communities, towns, and cities.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 t="str">
        <f t="shared" si="215"/>
        <v>All LeFlore County, Oklahoma communities, towns, and cities.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 t="str">
        <f t="shared" si="215"/>
        <v>All LeFlore County, Oklahoma communities, towns, and cities.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 t="str">
        <f t="shared" si="215"/>
        <v>All LeFlore County, Oklahoma communities, towns, and cities.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 t="str">
        <f t="shared" si="215"/>
        <v>All LeFlore County, Oklahoma communities, towns, and cities.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 t="str">
        <f t="shared" si="215"/>
        <v>All LeFlore County, Oklahoma communities, towns, and cities.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 t="str">
        <f t="shared" si="215"/>
        <v>All LeFlore County, Oklahoma communities, towns, and cities.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 t="str">
        <f t="shared" si="215"/>
        <v>All LeFlore County, Oklahoma communities, towns, and cities.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 t="str">
        <f t="shared" si="215"/>
        <v>All LeFlore County, Oklahoma communities, towns, and cities.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 t="str">
        <f t="shared" si="215"/>
        <v>All LeFlore County, Oklahoma communities, towns, and cities.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 t="str">
        <f t="shared" si="215"/>
        <v>All LeFlore County, Oklahoma communities, towns, and cities.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 t="str">
        <f t="shared" si="215"/>
        <v>All LeFlore County, Oklahoma communities, towns, and cities.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 t="str">
        <f t="shared" si="215"/>
        <v>All LeFlore County, Oklahoma communities, towns, and cities.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 t="str">
        <f t="shared" si="215"/>
        <v>All LeFlore County, Oklahoma communities, towns, and cities.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 t="str">
        <f t="shared" si="215"/>
        <v>All LeFlore County, Oklahoma communities, towns, and cities.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 t="str">
        <f t="shared" si="215"/>
        <v>All LeFlore County, Oklahoma communities, towns, and cities.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 t="str">
        <f t="shared" si="215"/>
        <v>All LeFlore County, Oklahoma communities, towns, and cities.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 t="str">
        <f t="shared" si="215"/>
        <v>All LeFlore County, Oklahoma communities, towns, and cities.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 t="str">
        <f t="shared" si="215"/>
        <v>All LeFlore County, Oklahoma communities, towns, and cities.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 t="str">
        <f t="shared" si="215"/>
        <v>All LeFlore County, Oklahoma communities, towns, and cities.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 t="str">
        <f t="shared" si="215"/>
        <v>All LeFlore County, Oklahoma communities, towns, and cities.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 t="str">
        <f t="shared" si="215"/>
        <v>All LeFlore County, Oklahoma communities, towns, and cities.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 t="str">
        <f t="shared" si="215"/>
        <v>All LeFlore County, Oklahoma communities, towns, and cities.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 t="str">
        <f t="shared" si="215"/>
        <v>All LeFlore County, Oklahoma communities, towns, and cities.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 t="str">
        <f t="shared" si="215"/>
        <v>All LeFlore County, Oklahoma communities, towns, and cities.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 t="str">
        <f t="shared" si="215"/>
        <v>All LeFlore County, Oklahoma communities, towns, and cities.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 t="str">
        <f t="shared" si="215"/>
        <v>All LeFlore County, Oklahoma communities, towns, and cities.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 t="str">
        <f t="shared" si="215"/>
        <v>All LeFlore County, Oklahoma communities, towns, and cities.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 t="str">
        <f t="shared" si="215"/>
        <v>All LeFlore County, Oklahoma communities, towns, and cities.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 t="str">
        <f t="shared" si="215"/>
        <v>All LeFlore County, Oklahoma communities, towns, and cities.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 t="str">
        <f t="shared" si="215"/>
        <v>All LeFlore County, Oklahoma communities, towns, and cities.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 t="str">
        <f t="shared" si="215"/>
        <v>All LeFlore County, Oklahoma communities, towns, and cities.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 t="str">
        <f t="shared" si="215"/>
        <v>All LeFlore County, Oklahoma communities, towns, and cities.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 t="str">
        <f t="shared" si="215"/>
        <v>All LeFlore County, Oklahoma communities, towns, and cities.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 t="str">
        <f t="shared" ref="C13845:C13908" si="216">$E$2</f>
        <v>All LeFlore County, Oklahoma communities, towns, and cities.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 t="str">
        <f t="shared" si="216"/>
        <v>All LeFlore County, Oklahoma communities, towns, and cities.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 t="str">
        <f t="shared" si="216"/>
        <v>All LeFlore County, Oklahoma communities, towns, and cities.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 t="str">
        <f t="shared" si="216"/>
        <v>All LeFlore County, Oklahoma communities, towns, and cities.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 t="str">
        <f t="shared" si="216"/>
        <v>All LeFlore County, Oklahoma communities, towns, and cities.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 t="str">
        <f t="shared" si="216"/>
        <v>All LeFlore County, Oklahoma communities, towns, and cities.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 t="str">
        <f t="shared" si="216"/>
        <v>All LeFlore County, Oklahoma communities, towns, and cities.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 t="str">
        <f t="shared" si="216"/>
        <v>All LeFlore County, Oklahoma communities, towns, and cities.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 t="str">
        <f t="shared" si="216"/>
        <v>All LeFlore County, Oklahoma communities, towns, and cities.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 t="str">
        <f t="shared" si="216"/>
        <v>All LeFlore County, Oklahoma communities, towns, and cities.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 t="str">
        <f t="shared" si="216"/>
        <v>All LeFlore County, Oklahoma communities, towns, and cities.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 t="str">
        <f t="shared" si="216"/>
        <v>All LeFlore County, Oklahoma communities, towns, and cities.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 t="str">
        <f t="shared" si="216"/>
        <v>All LeFlore County, Oklahoma communities, towns, and cities.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 t="str">
        <f t="shared" si="216"/>
        <v>All LeFlore County, Oklahoma communities, towns, and cities.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 t="str">
        <f t="shared" si="216"/>
        <v>All LeFlore County, Oklahoma communities, towns, and cities.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 t="str">
        <f t="shared" si="216"/>
        <v>All LeFlore County, Oklahoma communities, towns, and cities.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 t="str">
        <f t="shared" si="216"/>
        <v>All LeFlore County, Oklahoma communities, towns, and cities.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 t="str">
        <f t="shared" si="216"/>
        <v>All LeFlore County, Oklahoma communities, towns, and cities.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 t="str">
        <f t="shared" si="216"/>
        <v>All LeFlore County, Oklahoma communities, towns, and cities.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 t="str">
        <f t="shared" si="216"/>
        <v>All LeFlore County, Oklahoma communities, towns, and cities.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 t="str">
        <f t="shared" si="216"/>
        <v>All LeFlore County, Oklahoma communities, towns, and cities.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 t="str">
        <f t="shared" si="216"/>
        <v>All LeFlore County, Oklahoma communities, towns, and cities.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 t="str">
        <f t="shared" si="216"/>
        <v>All LeFlore County, Oklahoma communities, towns, and cities.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 t="str">
        <f t="shared" si="216"/>
        <v>All LeFlore County, Oklahoma communities, towns, and cities.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 t="str">
        <f t="shared" si="216"/>
        <v>All LeFlore County, Oklahoma communities, towns, and cities.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 t="str">
        <f t="shared" si="216"/>
        <v>All LeFlore County, Oklahoma communities, towns, and cities.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 t="str">
        <f t="shared" si="216"/>
        <v>All LeFlore County, Oklahoma communities, towns, and cities.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 t="str">
        <f t="shared" si="216"/>
        <v>All LeFlore County, Oklahoma communities, towns, and cities.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 t="str">
        <f t="shared" si="216"/>
        <v>All LeFlore County, Oklahoma communities, towns, and cities.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 t="str">
        <f t="shared" si="216"/>
        <v>All LeFlore County, Oklahoma communities, towns, and cities.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 t="str">
        <f t="shared" si="216"/>
        <v>All LeFlore County, Oklahoma communities, towns, and cities.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 t="str">
        <f t="shared" si="216"/>
        <v>All LeFlore County, Oklahoma communities, towns, and cities.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 t="str">
        <f t="shared" si="216"/>
        <v>All LeFlore County, Oklahoma communities, towns, and cities.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 t="str">
        <f t="shared" si="216"/>
        <v>All LeFlore County, Oklahoma communities, towns, and cities.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 t="str">
        <f t="shared" si="216"/>
        <v>All LeFlore County, Oklahoma communities, towns, and cities.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 t="str">
        <f t="shared" si="216"/>
        <v>All LeFlore County, Oklahoma communities, towns, and cities.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 t="str">
        <f t="shared" si="216"/>
        <v>All LeFlore County, Oklahoma communities, towns, and cities.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 t="str">
        <f t="shared" si="216"/>
        <v>All LeFlore County, Oklahoma communities, towns, and cities.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 t="str">
        <f t="shared" si="216"/>
        <v>All LeFlore County, Oklahoma communities, towns, and cities.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 t="str">
        <f t="shared" si="216"/>
        <v>All LeFlore County, Oklahoma communities, towns, and cities.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 t="str">
        <f t="shared" si="216"/>
        <v>All LeFlore County, Oklahoma communities, towns, and cities.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 t="str">
        <f t="shared" si="216"/>
        <v>All LeFlore County, Oklahoma communities, towns, and cities.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 t="str">
        <f t="shared" si="216"/>
        <v>All LeFlore County, Oklahoma communities, towns, and cities.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 t="str">
        <f t="shared" si="216"/>
        <v>All LeFlore County, Oklahoma communities, towns, and cities.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 t="str">
        <f t="shared" si="216"/>
        <v>All LeFlore County, Oklahoma communities, towns, and cities.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 t="str">
        <f t="shared" si="216"/>
        <v>All LeFlore County, Oklahoma communities, towns, and cities.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 t="str">
        <f t="shared" si="216"/>
        <v>All LeFlore County, Oklahoma communities, towns, and cities.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 t="str">
        <f t="shared" si="216"/>
        <v>All LeFlore County, Oklahoma communities, towns, and cities.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 t="str">
        <f t="shared" si="216"/>
        <v>All LeFlore County, Oklahoma communities, towns, and cities.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 t="str">
        <f t="shared" si="216"/>
        <v>All LeFlore County, Oklahoma communities, towns, and cities.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 t="str">
        <f t="shared" si="216"/>
        <v>All LeFlore County, Oklahoma communities, towns, and cities.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 t="str">
        <f t="shared" si="216"/>
        <v>All LeFlore County, Oklahoma communities, towns, and cities.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 t="str">
        <f t="shared" si="216"/>
        <v>All LeFlore County, Oklahoma communities, towns, and cities.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 t="str">
        <f t="shared" si="216"/>
        <v>All LeFlore County, Oklahoma communities, towns, and cities.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 t="str">
        <f t="shared" si="216"/>
        <v>All LeFlore County, Oklahoma communities, towns, and cities.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 t="str">
        <f t="shared" si="216"/>
        <v>All LeFlore County, Oklahoma communities, towns, and cities.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 t="str">
        <f t="shared" si="216"/>
        <v>All LeFlore County, Oklahoma communities, towns, and cities.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 t="str">
        <f t="shared" si="216"/>
        <v>All LeFlore County, Oklahoma communities, towns, and cities.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 t="str">
        <f t="shared" si="216"/>
        <v>All LeFlore County, Oklahoma communities, towns, and cities.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 t="str">
        <f t="shared" si="216"/>
        <v>All LeFlore County, Oklahoma communities, towns, and cities.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 t="str">
        <f t="shared" si="216"/>
        <v>All LeFlore County, Oklahoma communities, towns, and cities.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 t="str">
        <f t="shared" si="216"/>
        <v>All LeFlore County, Oklahoma communities, towns, and cities.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 t="str">
        <f t="shared" si="216"/>
        <v>All LeFlore County, Oklahoma communities, towns, and cities.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 t="str">
        <f t="shared" si="216"/>
        <v>All LeFlore County, Oklahoma communities, towns, and cities.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 t="str">
        <f t="shared" ref="C13909:C13972" si="217">$E$2</f>
        <v>All LeFlore County, Oklahoma communities, towns, and cities.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 t="str">
        <f t="shared" si="217"/>
        <v>All LeFlore County, Oklahoma communities, towns, and cities.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 t="str">
        <f t="shared" si="217"/>
        <v>All LeFlore County, Oklahoma communities, towns, and cities.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 t="str">
        <f t="shared" si="217"/>
        <v>All LeFlore County, Oklahoma communities, towns, and cities.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 t="str">
        <f t="shared" si="217"/>
        <v>All LeFlore County, Oklahoma communities, towns, and cities.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 t="str">
        <f t="shared" si="217"/>
        <v>All LeFlore County, Oklahoma communities, towns, and cities.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 t="str">
        <f t="shared" si="217"/>
        <v>All LeFlore County, Oklahoma communities, towns, and cities.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 t="str">
        <f t="shared" si="217"/>
        <v>All LeFlore County, Oklahoma communities, towns, and cities.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 t="str">
        <f t="shared" si="217"/>
        <v>All LeFlore County, Oklahoma communities, towns, and cities.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 t="str">
        <f t="shared" si="217"/>
        <v>All LeFlore County, Oklahoma communities, towns, and cities.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 t="str">
        <f t="shared" si="217"/>
        <v>All LeFlore County, Oklahoma communities, towns, and cities.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 t="str">
        <f t="shared" si="217"/>
        <v>All LeFlore County, Oklahoma communities, towns, and cities.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 t="str">
        <f t="shared" si="217"/>
        <v>All LeFlore County, Oklahoma communities, towns, and cities.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 t="str">
        <f t="shared" si="217"/>
        <v>All LeFlore County, Oklahoma communities, towns, and cities.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 t="str">
        <f t="shared" si="217"/>
        <v>All LeFlore County, Oklahoma communities, towns, and cities.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 t="str">
        <f t="shared" si="217"/>
        <v>All LeFlore County, Oklahoma communities, towns, and cities.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 t="str">
        <f t="shared" si="217"/>
        <v>All LeFlore County, Oklahoma communities, towns, and cities.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 t="str">
        <f t="shared" si="217"/>
        <v>All LeFlore County, Oklahoma communities, towns, and cities.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 t="str">
        <f t="shared" si="217"/>
        <v>All LeFlore County, Oklahoma communities, towns, and cities.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 t="str">
        <f t="shared" si="217"/>
        <v>All LeFlore County, Oklahoma communities, towns, and cities.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 t="str">
        <f t="shared" si="217"/>
        <v>All LeFlore County, Oklahoma communities, towns, and cities.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 t="str">
        <f t="shared" si="217"/>
        <v>All LeFlore County, Oklahoma communities, towns, and cities.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 t="str">
        <f t="shared" si="217"/>
        <v>All LeFlore County, Oklahoma communities, towns, and cities.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 t="str">
        <f t="shared" si="217"/>
        <v>All LeFlore County, Oklahoma communities, towns, and cities.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 t="str">
        <f t="shared" si="217"/>
        <v>All LeFlore County, Oklahoma communities, towns, and cities.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 t="str">
        <f t="shared" si="217"/>
        <v>All LeFlore County, Oklahoma communities, towns, and cities.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 t="str">
        <f t="shared" si="217"/>
        <v>All LeFlore County, Oklahoma communities, towns, and cities.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 t="str">
        <f t="shared" si="217"/>
        <v>All LeFlore County, Oklahoma communities, towns, and cities.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 t="str">
        <f t="shared" si="217"/>
        <v>All LeFlore County, Oklahoma communities, towns, and cities.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 t="str">
        <f t="shared" si="217"/>
        <v>All LeFlore County, Oklahoma communities, towns, and cities.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 t="str">
        <f t="shared" si="217"/>
        <v>All LeFlore County, Oklahoma communities, towns, and cities.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 t="str">
        <f t="shared" si="217"/>
        <v>All LeFlore County, Oklahoma communities, towns, and cities.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 t="str">
        <f t="shared" si="217"/>
        <v>All LeFlore County, Oklahoma communities, towns, and cities.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 t="str">
        <f t="shared" si="217"/>
        <v>All LeFlore County, Oklahoma communities, towns, and cities.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 t="str">
        <f t="shared" si="217"/>
        <v>All LeFlore County, Oklahoma communities, towns, and cities.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 t="str">
        <f t="shared" si="217"/>
        <v>All LeFlore County, Oklahoma communities, towns, and cities.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 t="str">
        <f t="shared" si="217"/>
        <v>All LeFlore County, Oklahoma communities, towns, and cities.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 t="str">
        <f t="shared" si="217"/>
        <v>All LeFlore County, Oklahoma communities, towns, and cities.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 t="str">
        <f t="shared" si="217"/>
        <v>All LeFlore County, Oklahoma communities, towns, and cities.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 t="str">
        <f t="shared" si="217"/>
        <v>All LeFlore County, Oklahoma communities, towns, and cities.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 t="str">
        <f t="shared" si="217"/>
        <v>All LeFlore County, Oklahoma communities, towns, and cities.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 t="str">
        <f t="shared" si="217"/>
        <v>All LeFlore County, Oklahoma communities, towns, and cities.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 t="str">
        <f t="shared" si="217"/>
        <v>All LeFlore County, Oklahoma communities, towns, and cities.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 t="str">
        <f t="shared" si="217"/>
        <v>All LeFlore County, Oklahoma communities, towns, and cities.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 t="str">
        <f t="shared" si="217"/>
        <v>All LeFlore County, Oklahoma communities, towns, and cities.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 t="str">
        <f t="shared" si="217"/>
        <v>All LeFlore County, Oklahoma communities, towns, and cities.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 t="str">
        <f t="shared" si="217"/>
        <v>All LeFlore County, Oklahoma communities, towns, and cities.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 t="str">
        <f t="shared" si="217"/>
        <v>All LeFlore County, Oklahoma communities, towns, and cities.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 t="str">
        <f t="shared" si="217"/>
        <v>All LeFlore County, Oklahoma communities, towns, and cities.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 t="str">
        <f t="shared" si="217"/>
        <v>All LeFlore County, Oklahoma communities, towns, and cities.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 t="str">
        <f t="shared" si="217"/>
        <v>All LeFlore County, Oklahoma communities, towns, and cities.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 t="str">
        <f t="shared" si="217"/>
        <v>All LeFlore County, Oklahoma communities, towns, and cities.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 t="str">
        <f t="shared" si="217"/>
        <v>All LeFlore County, Oklahoma communities, towns, and cities.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 t="str">
        <f t="shared" si="217"/>
        <v>All LeFlore County, Oklahoma communities, towns, and cities.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 t="str">
        <f t="shared" si="217"/>
        <v>All LeFlore County, Oklahoma communities, towns, and cities.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 t="str">
        <f t="shared" si="217"/>
        <v>All LeFlore County, Oklahoma communities, towns, and cities.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 t="str">
        <f t="shared" si="217"/>
        <v>All LeFlore County, Oklahoma communities, towns, and cities.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 t="str">
        <f t="shared" si="217"/>
        <v>All LeFlore County, Oklahoma communities, towns, and cities.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 t="str">
        <f t="shared" si="217"/>
        <v>All LeFlore County, Oklahoma communities, towns, and cities.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 t="str">
        <f t="shared" si="217"/>
        <v>All LeFlore County, Oklahoma communities, towns, and cities.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 t="str">
        <f t="shared" si="217"/>
        <v>All LeFlore County, Oklahoma communities, towns, and cities.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 t="str">
        <f t="shared" si="217"/>
        <v>All LeFlore County, Oklahoma communities, towns, and cities.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 t="str">
        <f t="shared" si="217"/>
        <v>All LeFlore County, Oklahoma communities, towns, and cities.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 t="str">
        <f t="shared" si="217"/>
        <v>All LeFlore County, Oklahoma communities, towns, and cities.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 t="str">
        <f t="shared" ref="C13973:C14036" si="218">$E$2</f>
        <v>All LeFlore County, Oklahoma communities, towns, and cities.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 t="str">
        <f t="shared" si="218"/>
        <v>All LeFlore County, Oklahoma communities, towns, and cities.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 t="str">
        <f t="shared" si="218"/>
        <v>All LeFlore County, Oklahoma communities, towns, and cities.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 t="str">
        <f t="shared" si="218"/>
        <v>All LeFlore County, Oklahoma communities, towns, and cities.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 t="str">
        <f t="shared" si="218"/>
        <v>All LeFlore County, Oklahoma communities, towns, and cities.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 t="str">
        <f t="shared" si="218"/>
        <v>All LeFlore County, Oklahoma communities, towns, and cities.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 t="str">
        <f t="shared" si="218"/>
        <v>All LeFlore County, Oklahoma communities, towns, and cities.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 t="str">
        <f t="shared" si="218"/>
        <v>All LeFlore County, Oklahoma communities, towns, and cities.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 t="str">
        <f t="shared" si="218"/>
        <v>All LeFlore County, Oklahoma communities, towns, and cities.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 t="str">
        <f t="shared" si="218"/>
        <v>All LeFlore County, Oklahoma communities, towns, and cities.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 t="str">
        <f t="shared" si="218"/>
        <v>All LeFlore County, Oklahoma communities, towns, and cities.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 t="str">
        <f t="shared" si="218"/>
        <v>All LeFlore County, Oklahoma communities, towns, and cities.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 t="str">
        <f t="shared" si="218"/>
        <v>All LeFlore County, Oklahoma communities, towns, and cities.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 t="str">
        <f t="shared" si="218"/>
        <v>All LeFlore County, Oklahoma communities, towns, and cities.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 t="str">
        <f t="shared" si="218"/>
        <v>All LeFlore County, Oklahoma communities, towns, and cities.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 t="str">
        <f t="shared" si="218"/>
        <v>All LeFlore County, Oklahoma communities, towns, and cities.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 t="str">
        <f t="shared" si="218"/>
        <v>All LeFlore County, Oklahoma communities, towns, and cities.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 t="str">
        <f t="shared" si="218"/>
        <v>All LeFlore County, Oklahoma communities, towns, and cities.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 t="str">
        <f t="shared" si="218"/>
        <v>All LeFlore County, Oklahoma communities, towns, and cities.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 t="str">
        <f t="shared" si="218"/>
        <v>All LeFlore County, Oklahoma communities, towns, and cities.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 t="str">
        <f t="shared" si="218"/>
        <v>All LeFlore County, Oklahoma communities, towns, and cities.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 t="str">
        <f t="shared" si="218"/>
        <v>All LeFlore County, Oklahoma communities, towns, and cities.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 t="str">
        <f t="shared" si="218"/>
        <v>All LeFlore County, Oklahoma communities, towns, and cities.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 t="str">
        <f t="shared" si="218"/>
        <v>All LeFlore County, Oklahoma communities, towns, and cities.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 t="str">
        <f t="shared" si="218"/>
        <v>All LeFlore County, Oklahoma communities, towns, and cities.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 t="str">
        <f t="shared" si="218"/>
        <v>All LeFlore County, Oklahoma communities, towns, and cities.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 t="str">
        <f t="shared" si="218"/>
        <v>All LeFlore County, Oklahoma communities, towns, and cities.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 t="str">
        <f t="shared" si="218"/>
        <v>All LeFlore County, Oklahoma communities, towns, and cities.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 t="str">
        <f t="shared" si="218"/>
        <v>All LeFlore County, Oklahoma communities, towns, and cities.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 t="str">
        <f t="shared" si="218"/>
        <v>All LeFlore County, Oklahoma communities, towns, and cities.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 t="str">
        <f t="shared" si="218"/>
        <v>All LeFlore County, Oklahoma communities, towns, and cities.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 t="str">
        <f t="shared" si="218"/>
        <v>All LeFlore County, Oklahoma communities, towns, and cities.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 t="str">
        <f t="shared" si="218"/>
        <v>All LeFlore County, Oklahoma communities, towns, and cities.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 t="str">
        <f t="shared" si="218"/>
        <v>All LeFlore County, Oklahoma communities, towns, and cities.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 t="str">
        <f t="shared" si="218"/>
        <v>All LeFlore County, Oklahoma communities, towns, and cities.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 t="str">
        <f t="shared" si="218"/>
        <v>All LeFlore County, Oklahoma communities, towns, and cities.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 t="str">
        <f t="shared" si="218"/>
        <v>All LeFlore County, Oklahoma communities, towns, and cities.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 t="str">
        <f t="shared" si="218"/>
        <v>All LeFlore County, Oklahoma communities, towns, and cities.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 t="str">
        <f t="shared" si="218"/>
        <v>All LeFlore County, Oklahoma communities, towns, and cities.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 t="str">
        <f t="shared" si="218"/>
        <v>All LeFlore County, Oklahoma communities, towns, and cities.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 t="str">
        <f t="shared" si="218"/>
        <v>All LeFlore County, Oklahoma communities, towns, and cities.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 t="str">
        <f t="shared" si="218"/>
        <v>All LeFlore County, Oklahoma communities, towns, and cities.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 t="str">
        <f t="shared" si="218"/>
        <v>All LeFlore County, Oklahoma communities, towns, and cities.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 t="str">
        <f t="shared" si="218"/>
        <v>All LeFlore County, Oklahoma communities, towns, and cities.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 t="str">
        <f t="shared" si="218"/>
        <v>All LeFlore County, Oklahoma communities, towns, and cities.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 t="str">
        <f t="shared" si="218"/>
        <v>All LeFlore County, Oklahoma communities, towns, and cities.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 t="str">
        <f t="shared" si="218"/>
        <v>All LeFlore County, Oklahoma communities, towns, and cities.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 t="str">
        <f t="shared" si="218"/>
        <v>All LeFlore County, Oklahoma communities, towns, and cities.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 t="str">
        <f t="shared" si="218"/>
        <v>All LeFlore County, Oklahoma communities, towns, and cities.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 t="str">
        <f t="shared" si="218"/>
        <v>All LeFlore County, Oklahoma communities, towns, and cities.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 t="str">
        <f t="shared" si="218"/>
        <v>All LeFlore County, Oklahoma communities, towns, and cities.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 t="str">
        <f t="shared" si="218"/>
        <v>All LeFlore County, Oklahoma communities, towns, and cities.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 t="str">
        <f t="shared" si="218"/>
        <v>All LeFlore County, Oklahoma communities, towns, and cities.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 t="str">
        <f t="shared" si="218"/>
        <v>All LeFlore County, Oklahoma communities, towns, and cities.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 t="str">
        <f t="shared" si="218"/>
        <v>All LeFlore County, Oklahoma communities, towns, and cities.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 t="str">
        <f t="shared" si="218"/>
        <v>All LeFlore County, Oklahoma communities, towns, and cities.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 t="str">
        <f t="shared" si="218"/>
        <v>All LeFlore County, Oklahoma communities, towns, and cities.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 t="str">
        <f t="shared" si="218"/>
        <v>All LeFlore County, Oklahoma communities, towns, and cities.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 t="str">
        <f t="shared" si="218"/>
        <v>All LeFlore County, Oklahoma communities, towns, and cities.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 t="str">
        <f t="shared" si="218"/>
        <v>All LeFlore County, Oklahoma communities, towns, and cities.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 t="str">
        <f t="shared" si="218"/>
        <v>All LeFlore County, Oklahoma communities, towns, and cities.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 t="str">
        <f t="shared" si="218"/>
        <v>All LeFlore County, Oklahoma communities, towns, and cities.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 t="str">
        <f t="shared" si="218"/>
        <v>All LeFlore County, Oklahoma communities, towns, and cities.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 t="str">
        <f t="shared" si="218"/>
        <v>All LeFlore County, Oklahoma communities, towns, and cities.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 t="str">
        <f t="shared" ref="C14037:C14100" si="219">$E$2</f>
        <v>All LeFlore County, Oklahoma communities, towns, and cities.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 t="str">
        <f t="shared" si="219"/>
        <v>All LeFlore County, Oklahoma communities, towns, and cities.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 t="str">
        <f t="shared" si="219"/>
        <v>All LeFlore County, Oklahoma communities, towns, and cities.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 t="str">
        <f t="shared" si="219"/>
        <v>All LeFlore County, Oklahoma communities, towns, and cities.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 t="str">
        <f t="shared" si="219"/>
        <v>All LeFlore County, Oklahoma communities, towns, and cities.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 t="str">
        <f t="shared" si="219"/>
        <v>All LeFlore County, Oklahoma communities, towns, and cities.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 t="str">
        <f t="shared" si="219"/>
        <v>All LeFlore County, Oklahoma communities, towns, and cities.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 t="str">
        <f t="shared" si="219"/>
        <v>All LeFlore County, Oklahoma communities, towns, and cities.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 t="str">
        <f t="shared" si="219"/>
        <v>All LeFlore County, Oklahoma communities, towns, and cities.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 t="str">
        <f t="shared" si="219"/>
        <v>All LeFlore County, Oklahoma communities, towns, and cities.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 t="str">
        <f t="shared" si="219"/>
        <v>All LeFlore County, Oklahoma communities, towns, and cities.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 t="str">
        <f t="shared" si="219"/>
        <v>All LeFlore County, Oklahoma communities, towns, and cities.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 t="str">
        <f t="shared" si="219"/>
        <v>All LeFlore County, Oklahoma communities, towns, and cities.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 t="str">
        <f t="shared" si="219"/>
        <v>All LeFlore County, Oklahoma communities, towns, and cities.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 t="str">
        <f t="shared" si="219"/>
        <v>All LeFlore County, Oklahoma communities, towns, and cities.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 t="str">
        <f t="shared" si="219"/>
        <v>All LeFlore County, Oklahoma communities, towns, and cities.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 t="str">
        <f t="shared" si="219"/>
        <v>All LeFlore County, Oklahoma communities, towns, and cities.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 t="str">
        <f t="shared" si="219"/>
        <v>All LeFlore County, Oklahoma communities, towns, and cities.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 t="str">
        <f t="shared" si="219"/>
        <v>All LeFlore County, Oklahoma communities, towns, and cities.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 t="str">
        <f t="shared" si="219"/>
        <v>All LeFlore County, Oklahoma communities, towns, and cities.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 t="str">
        <f t="shared" si="219"/>
        <v>All LeFlore County, Oklahoma communities, towns, and cities.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 t="str">
        <f t="shared" si="219"/>
        <v>All LeFlore County, Oklahoma communities, towns, and cities.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 t="str">
        <f t="shared" si="219"/>
        <v>All LeFlore County, Oklahoma communities, towns, and cities.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 t="str">
        <f t="shared" si="219"/>
        <v>All LeFlore County, Oklahoma communities, towns, and cities.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 t="str">
        <f t="shared" si="219"/>
        <v>All LeFlore County, Oklahoma communities, towns, and cities.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 t="str">
        <f t="shared" si="219"/>
        <v>All LeFlore County, Oklahoma communities, towns, and cities.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 t="str">
        <f t="shared" si="219"/>
        <v>All LeFlore County, Oklahoma communities, towns, and cities.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 t="str">
        <f t="shared" si="219"/>
        <v>All LeFlore County, Oklahoma communities, towns, and cities.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 t="str">
        <f t="shared" si="219"/>
        <v>All LeFlore County, Oklahoma communities, towns, and cities.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 t="str">
        <f t="shared" si="219"/>
        <v>All LeFlore County, Oklahoma communities, towns, and cities.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 t="str">
        <f t="shared" si="219"/>
        <v>All LeFlore County, Oklahoma communities, towns, and cities.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 t="str">
        <f t="shared" si="219"/>
        <v>All LeFlore County, Oklahoma communities, towns, and cities.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 t="str">
        <f t="shared" si="219"/>
        <v>All LeFlore County, Oklahoma communities, towns, and cities.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 t="str">
        <f t="shared" si="219"/>
        <v>All LeFlore County, Oklahoma communities, towns, and cities.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 t="str">
        <f t="shared" si="219"/>
        <v>All LeFlore County, Oklahoma communities, towns, and cities.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 t="str">
        <f t="shared" si="219"/>
        <v>All LeFlore County, Oklahoma communities, towns, and cities.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 t="str">
        <f t="shared" si="219"/>
        <v>All LeFlore County, Oklahoma communities, towns, and cities.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 t="str">
        <f t="shared" si="219"/>
        <v>All LeFlore County, Oklahoma communities, towns, and cities.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 t="str">
        <f t="shared" si="219"/>
        <v>All LeFlore County, Oklahoma communities, towns, and cities.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 t="str">
        <f t="shared" si="219"/>
        <v>All LeFlore County, Oklahoma communities, towns, and cities.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 t="str">
        <f t="shared" si="219"/>
        <v>All LeFlore County, Oklahoma communities, towns, and cities.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 t="str">
        <f t="shared" si="219"/>
        <v>All LeFlore County, Oklahoma communities, towns, and cities.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 t="str">
        <f t="shared" si="219"/>
        <v>All LeFlore County, Oklahoma communities, towns, and cities.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 t="str">
        <f t="shared" si="219"/>
        <v>All LeFlore County, Oklahoma communities, towns, and cities.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 t="str">
        <f t="shared" si="219"/>
        <v>All LeFlore County, Oklahoma communities, towns, and cities.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 t="str">
        <f t="shared" si="219"/>
        <v>All LeFlore County, Oklahoma communities, towns, and cities.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 t="str">
        <f t="shared" si="219"/>
        <v>All LeFlore County, Oklahoma communities, towns, and cities.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 t="str">
        <f t="shared" si="219"/>
        <v>All LeFlore County, Oklahoma communities, towns, and cities.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 t="str">
        <f t="shared" si="219"/>
        <v>All LeFlore County, Oklahoma communities, towns, and cities.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 t="str">
        <f t="shared" si="219"/>
        <v>All LeFlore County, Oklahoma communities, towns, and cities.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 t="str">
        <f t="shared" si="219"/>
        <v>All LeFlore County, Oklahoma communities, towns, and cities.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 t="str">
        <f t="shared" si="219"/>
        <v>All LeFlore County, Oklahoma communities, towns, and cities.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 t="str">
        <f t="shared" si="219"/>
        <v>All LeFlore County, Oklahoma communities, towns, and cities.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 t="str">
        <f t="shared" si="219"/>
        <v>All LeFlore County, Oklahoma communities, towns, and cities.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 t="str">
        <f t="shared" si="219"/>
        <v>All LeFlore County, Oklahoma communities, towns, and cities.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 t="str">
        <f t="shared" si="219"/>
        <v>All LeFlore County, Oklahoma communities, towns, and cities.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 t="str">
        <f t="shared" si="219"/>
        <v>All LeFlore County, Oklahoma communities, towns, and cities.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 t="str">
        <f t="shared" si="219"/>
        <v>All LeFlore County, Oklahoma communities, towns, and cities.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 t="str">
        <f t="shared" si="219"/>
        <v>All LeFlore County, Oklahoma communities, towns, and cities.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 t="str">
        <f t="shared" si="219"/>
        <v>All LeFlore County, Oklahoma communities, towns, and cities.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 t="str">
        <f t="shared" si="219"/>
        <v>All LeFlore County, Oklahoma communities, towns, and cities.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 t="str">
        <f t="shared" si="219"/>
        <v>All LeFlore County, Oklahoma communities, towns, and cities.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 t="str">
        <f t="shared" si="219"/>
        <v>All LeFlore County, Oklahoma communities, towns, and cities.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 t="str">
        <f t="shared" si="219"/>
        <v>All LeFlore County, Oklahoma communities, towns, and cities.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 t="str">
        <f t="shared" ref="C14101:C14164" si="220">$E$2</f>
        <v>All LeFlore County, Oklahoma communities, towns, and cities.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 t="str">
        <f t="shared" si="220"/>
        <v>All LeFlore County, Oklahoma communities, towns, and cities.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 t="str">
        <f t="shared" si="220"/>
        <v>All LeFlore County, Oklahoma communities, towns, and cities.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 t="str">
        <f t="shared" si="220"/>
        <v>All LeFlore County, Oklahoma communities, towns, and cities.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 t="str">
        <f t="shared" si="220"/>
        <v>All LeFlore County, Oklahoma communities, towns, and cities.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 t="str">
        <f t="shared" si="220"/>
        <v>All LeFlore County, Oklahoma communities, towns, and cities.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 t="str">
        <f t="shared" si="220"/>
        <v>All LeFlore County, Oklahoma communities, towns, and cities.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 t="str">
        <f t="shared" si="220"/>
        <v>All LeFlore County, Oklahoma communities, towns, and cities.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 t="str">
        <f t="shared" si="220"/>
        <v>All LeFlore County, Oklahoma communities, towns, and cities.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 t="str">
        <f t="shared" si="220"/>
        <v>All LeFlore County, Oklahoma communities, towns, and cities.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 t="str">
        <f t="shared" si="220"/>
        <v>All LeFlore County, Oklahoma communities, towns, and cities.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 t="str">
        <f t="shared" si="220"/>
        <v>All LeFlore County, Oklahoma communities, towns, and cities.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 t="str">
        <f t="shared" si="220"/>
        <v>All LeFlore County, Oklahoma communities, towns, and cities.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 t="str">
        <f t="shared" si="220"/>
        <v>All LeFlore County, Oklahoma communities, towns, and cities.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 t="str">
        <f t="shared" si="220"/>
        <v>All LeFlore County, Oklahoma communities, towns, and cities.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 t="str">
        <f t="shared" si="220"/>
        <v>All LeFlore County, Oklahoma communities, towns, and cities.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 t="str">
        <f t="shared" si="220"/>
        <v>All LeFlore County, Oklahoma communities, towns, and cities.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 t="str">
        <f t="shared" si="220"/>
        <v>All LeFlore County, Oklahoma communities, towns, and cities.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 t="str">
        <f t="shared" si="220"/>
        <v>All LeFlore County, Oklahoma communities, towns, and cities.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 t="str">
        <f t="shared" si="220"/>
        <v>All LeFlore County, Oklahoma communities, towns, and cities.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 t="str">
        <f t="shared" si="220"/>
        <v>All LeFlore County, Oklahoma communities, towns, and cities.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 t="str">
        <f t="shared" si="220"/>
        <v>All LeFlore County, Oklahoma communities, towns, and cities.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 t="str">
        <f t="shared" si="220"/>
        <v>All LeFlore County, Oklahoma communities, towns, and cities.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 t="str">
        <f t="shared" si="220"/>
        <v>All LeFlore County, Oklahoma communities, towns, and cities.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 t="str">
        <f t="shared" si="220"/>
        <v>All LeFlore County, Oklahoma communities, towns, and cities.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 t="str">
        <f t="shared" si="220"/>
        <v>All LeFlore County, Oklahoma communities, towns, and cities.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 t="str">
        <f t="shared" si="220"/>
        <v>All LeFlore County, Oklahoma communities, towns, and cities.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 t="str">
        <f t="shared" si="220"/>
        <v>All LeFlore County, Oklahoma communities, towns, and cities.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 t="str">
        <f t="shared" si="220"/>
        <v>All LeFlore County, Oklahoma communities, towns, and cities.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 t="str">
        <f t="shared" si="220"/>
        <v>All LeFlore County, Oklahoma communities, towns, and cities.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 t="str">
        <f t="shared" si="220"/>
        <v>All LeFlore County, Oklahoma communities, towns, and cities.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 t="str">
        <f t="shared" si="220"/>
        <v>All LeFlore County, Oklahoma communities, towns, and cities.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 t="str">
        <f t="shared" si="220"/>
        <v>All LeFlore County, Oklahoma communities, towns, and cities.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 t="str">
        <f t="shared" si="220"/>
        <v>All LeFlore County, Oklahoma communities, towns, and cities.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 t="str">
        <f t="shared" si="220"/>
        <v>All LeFlore County, Oklahoma communities, towns, and cities.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 t="str">
        <f t="shared" si="220"/>
        <v>All LeFlore County, Oklahoma communities, towns, and cities.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 t="str">
        <f t="shared" si="220"/>
        <v>All LeFlore County, Oklahoma communities, towns, and cities.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 t="str">
        <f t="shared" si="220"/>
        <v>All LeFlore County, Oklahoma communities, towns, and cities.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 t="str">
        <f t="shared" si="220"/>
        <v>All LeFlore County, Oklahoma communities, towns, and cities.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 t="str">
        <f t="shared" si="220"/>
        <v>All LeFlore County, Oklahoma communities, towns, and cities.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 t="str">
        <f t="shared" si="220"/>
        <v>All LeFlore County, Oklahoma communities, towns, and cities.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 t="str">
        <f t="shared" si="220"/>
        <v>All LeFlore County, Oklahoma communities, towns, and cities.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 t="str">
        <f t="shared" si="220"/>
        <v>All LeFlore County, Oklahoma communities, towns, and cities.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 t="str">
        <f t="shared" si="220"/>
        <v>All LeFlore County, Oklahoma communities, towns, and cities.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 t="str">
        <f t="shared" si="220"/>
        <v>All LeFlore County, Oklahoma communities, towns, and cities.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 t="str">
        <f t="shared" si="220"/>
        <v>All LeFlore County, Oklahoma communities, towns, and cities.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 t="str">
        <f t="shared" si="220"/>
        <v>All LeFlore County, Oklahoma communities, towns, and cities.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 t="str">
        <f t="shared" si="220"/>
        <v>All LeFlore County, Oklahoma communities, towns, and cities.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 t="str">
        <f t="shared" si="220"/>
        <v>All LeFlore County, Oklahoma communities, towns, and cities.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 t="str">
        <f t="shared" si="220"/>
        <v>All LeFlore County, Oklahoma communities, towns, and cities.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 t="str">
        <f t="shared" si="220"/>
        <v>All LeFlore County, Oklahoma communities, towns, and cities.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 t="str">
        <f t="shared" si="220"/>
        <v>All LeFlore County, Oklahoma communities, towns, and cities.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 t="str">
        <f t="shared" si="220"/>
        <v>All LeFlore County, Oklahoma communities, towns, and cities.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 t="str">
        <f t="shared" si="220"/>
        <v>All LeFlore County, Oklahoma communities, towns, and cities.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 t="str">
        <f t="shared" si="220"/>
        <v>All LeFlore County, Oklahoma communities, towns, and cities.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 t="str">
        <f t="shared" si="220"/>
        <v>All LeFlore County, Oklahoma communities, towns, and cities.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 t="str">
        <f t="shared" si="220"/>
        <v>All LeFlore County, Oklahoma communities, towns, and cities.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 t="str">
        <f t="shared" si="220"/>
        <v>All LeFlore County, Oklahoma communities, towns, and cities.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 t="str">
        <f t="shared" si="220"/>
        <v>All LeFlore County, Oklahoma communities, towns, and cities.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 t="str">
        <f t="shared" si="220"/>
        <v>All LeFlore County, Oklahoma communities, towns, and cities.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 t="str">
        <f t="shared" si="220"/>
        <v>All LeFlore County, Oklahoma communities, towns, and cities.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 t="str">
        <f t="shared" si="220"/>
        <v>All LeFlore County, Oklahoma communities, towns, and cities.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 t="str">
        <f t="shared" si="220"/>
        <v>All LeFlore County, Oklahoma communities, towns, and cities.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 t="str">
        <f t="shared" si="220"/>
        <v>All LeFlore County, Oklahoma communities, towns, and cities.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 t="str">
        <f t="shared" ref="C14165:C14228" si="221">$E$2</f>
        <v>All LeFlore County, Oklahoma communities, towns, and cities.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 t="str">
        <f t="shared" si="221"/>
        <v>All LeFlore County, Oklahoma communities, towns, and cities.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 t="str">
        <f t="shared" si="221"/>
        <v>All LeFlore County, Oklahoma communities, towns, and cities.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 t="str">
        <f t="shared" si="221"/>
        <v>All LeFlore County, Oklahoma communities, towns, and cities.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 t="str">
        <f t="shared" si="221"/>
        <v>All LeFlore County, Oklahoma communities, towns, and cities.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 t="str">
        <f t="shared" si="221"/>
        <v>All LeFlore County, Oklahoma communities, towns, and cities.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 t="str">
        <f t="shared" si="221"/>
        <v>All LeFlore County, Oklahoma communities, towns, and cities.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 t="str">
        <f t="shared" si="221"/>
        <v>All LeFlore County, Oklahoma communities, towns, and cities.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 t="str">
        <f t="shared" si="221"/>
        <v>All LeFlore County, Oklahoma communities, towns, and cities.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 t="str">
        <f t="shared" si="221"/>
        <v>All LeFlore County, Oklahoma communities, towns, and cities.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 t="str">
        <f t="shared" si="221"/>
        <v>All LeFlore County, Oklahoma communities, towns, and cities.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 t="str">
        <f t="shared" si="221"/>
        <v>All LeFlore County, Oklahoma communities, towns, and cities.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 t="str">
        <f t="shared" si="221"/>
        <v>All LeFlore County, Oklahoma communities, towns, and cities.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 t="str">
        <f t="shared" si="221"/>
        <v>All LeFlore County, Oklahoma communities, towns, and cities.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 t="str">
        <f t="shared" si="221"/>
        <v>All LeFlore County, Oklahoma communities, towns, and cities.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 t="str">
        <f t="shared" si="221"/>
        <v>All LeFlore County, Oklahoma communities, towns, and cities.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 t="str">
        <f t="shared" si="221"/>
        <v>All LeFlore County, Oklahoma communities, towns, and cities.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 t="str">
        <f t="shared" si="221"/>
        <v>All LeFlore County, Oklahoma communities, towns, and cities.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 t="str">
        <f t="shared" si="221"/>
        <v>All LeFlore County, Oklahoma communities, towns, and cities.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 t="str">
        <f t="shared" si="221"/>
        <v>All LeFlore County, Oklahoma communities, towns, and cities.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 t="str">
        <f t="shared" si="221"/>
        <v>All LeFlore County, Oklahoma communities, towns, and cities.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 t="str">
        <f t="shared" si="221"/>
        <v>All LeFlore County, Oklahoma communities, towns, and cities.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 t="str">
        <f t="shared" si="221"/>
        <v>All LeFlore County, Oklahoma communities, towns, and cities.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 t="str">
        <f t="shared" si="221"/>
        <v>All LeFlore County, Oklahoma communities, towns, and cities.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 t="str">
        <f t="shared" si="221"/>
        <v>All LeFlore County, Oklahoma communities, towns, and cities.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 t="str">
        <f t="shared" si="221"/>
        <v>All LeFlore County, Oklahoma communities, towns, and cities.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 t="str">
        <f t="shared" si="221"/>
        <v>All LeFlore County, Oklahoma communities, towns, and cities.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 t="str">
        <f t="shared" si="221"/>
        <v>All LeFlore County, Oklahoma communities, towns, and cities.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 t="str">
        <f t="shared" si="221"/>
        <v>All LeFlore County, Oklahoma communities, towns, and cities.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 t="str">
        <f t="shared" si="221"/>
        <v>All LeFlore County, Oklahoma communities, towns, and cities.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 t="str">
        <f t="shared" si="221"/>
        <v>All LeFlore County, Oklahoma communities, towns, and cities.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 t="str">
        <f t="shared" si="221"/>
        <v>All LeFlore County, Oklahoma communities, towns, and cities.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 t="str">
        <f t="shared" si="221"/>
        <v>All LeFlore County, Oklahoma communities, towns, and cities.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 t="str">
        <f t="shared" si="221"/>
        <v>All LeFlore County, Oklahoma communities, towns, and cities.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 t="str">
        <f t="shared" si="221"/>
        <v>All LeFlore County, Oklahoma communities, towns, and cities.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 t="str">
        <f t="shared" si="221"/>
        <v>All LeFlore County, Oklahoma communities, towns, and cities.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 t="str">
        <f t="shared" si="221"/>
        <v>All LeFlore County, Oklahoma communities, towns, and cities.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 t="str">
        <f t="shared" si="221"/>
        <v>All LeFlore County, Oklahoma communities, towns, and cities.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 t="str">
        <f t="shared" si="221"/>
        <v>All LeFlore County, Oklahoma communities, towns, and cities.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 t="str">
        <f t="shared" si="221"/>
        <v>All LeFlore County, Oklahoma communities, towns, and cities.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 t="str">
        <f t="shared" si="221"/>
        <v>All LeFlore County, Oklahoma communities, towns, and cities.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 t="str">
        <f t="shared" si="221"/>
        <v>All LeFlore County, Oklahoma communities, towns, and cities.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 t="str">
        <f t="shared" si="221"/>
        <v>All LeFlore County, Oklahoma communities, towns, and cities.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 t="str">
        <f t="shared" si="221"/>
        <v>All LeFlore County, Oklahoma communities, towns, and cities.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 t="str">
        <f t="shared" si="221"/>
        <v>All LeFlore County, Oklahoma communities, towns, and cities.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 t="str">
        <f t="shared" si="221"/>
        <v>All LeFlore County, Oklahoma communities, towns, and cities.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 t="str">
        <f t="shared" si="221"/>
        <v>All LeFlore County, Oklahoma communities, towns, and cities.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 t="str">
        <f t="shared" si="221"/>
        <v>All LeFlore County, Oklahoma communities, towns, and cities.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 t="str">
        <f t="shared" si="221"/>
        <v>All LeFlore County, Oklahoma communities, towns, and cities.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 t="str">
        <f t="shared" si="221"/>
        <v>All LeFlore County, Oklahoma communities, towns, and cities.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 t="str">
        <f t="shared" si="221"/>
        <v>All LeFlore County, Oklahoma communities, towns, and cities.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 t="str">
        <f t="shared" si="221"/>
        <v>All LeFlore County, Oklahoma communities, towns, and cities.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 t="str">
        <f t="shared" si="221"/>
        <v>All LeFlore County, Oklahoma communities, towns, and cities.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 t="str">
        <f t="shared" si="221"/>
        <v>All LeFlore County, Oklahoma communities, towns, and cities.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 t="str">
        <f t="shared" si="221"/>
        <v>All LeFlore County, Oklahoma communities, towns, and cities.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 t="str">
        <f t="shared" si="221"/>
        <v>All LeFlore County, Oklahoma communities, towns, and cities.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 t="str">
        <f t="shared" si="221"/>
        <v>All LeFlore County, Oklahoma communities, towns, and cities.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 t="str">
        <f t="shared" si="221"/>
        <v>All LeFlore County, Oklahoma communities, towns, and cities.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 t="str">
        <f t="shared" si="221"/>
        <v>All LeFlore County, Oklahoma communities, towns, and cities.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 t="str">
        <f t="shared" si="221"/>
        <v>All LeFlore County, Oklahoma communities, towns, and cities.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 t="str">
        <f t="shared" si="221"/>
        <v>All LeFlore County, Oklahoma communities, towns, and cities.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 t="str">
        <f t="shared" si="221"/>
        <v>All LeFlore County, Oklahoma communities, towns, and cities.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 t="str">
        <f t="shared" si="221"/>
        <v>All LeFlore County, Oklahoma communities, towns, and cities.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 t="str">
        <f t="shared" si="221"/>
        <v>All LeFlore County, Oklahoma communities, towns, and cities.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 t="str">
        <f t="shared" ref="C14229:C14292" si="222">$E$2</f>
        <v>All LeFlore County, Oklahoma communities, towns, and cities.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 t="str">
        <f t="shared" si="222"/>
        <v>All LeFlore County, Oklahoma communities, towns, and cities.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 t="str">
        <f t="shared" si="222"/>
        <v>All LeFlore County, Oklahoma communities, towns, and cities.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 t="str">
        <f t="shared" si="222"/>
        <v>All LeFlore County, Oklahoma communities, towns, and cities.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 t="str">
        <f t="shared" si="222"/>
        <v>All LeFlore County, Oklahoma communities, towns, and cities.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 t="str">
        <f t="shared" si="222"/>
        <v>All LeFlore County, Oklahoma communities, towns, and cities.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 t="str">
        <f t="shared" si="222"/>
        <v>All LeFlore County, Oklahoma communities, towns, and cities.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 t="str">
        <f t="shared" si="222"/>
        <v>All LeFlore County, Oklahoma communities, towns, and cities.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 t="str">
        <f t="shared" si="222"/>
        <v>All LeFlore County, Oklahoma communities, towns, and cities.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 t="str">
        <f t="shared" si="222"/>
        <v>All LeFlore County, Oklahoma communities, towns, and cities.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 t="str">
        <f t="shared" si="222"/>
        <v>All LeFlore County, Oklahoma communities, towns, and cities.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 t="str">
        <f t="shared" si="222"/>
        <v>All LeFlore County, Oklahoma communities, towns, and cities.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 t="str">
        <f t="shared" si="222"/>
        <v>All LeFlore County, Oklahoma communities, towns, and cities.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 t="str">
        <f t="shared" si="222"/>
        <v>All LeFlore County, Oklahoma communities, towns, and cities.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 t="str">
        <f t="shared" si="222"/>
        <v>All LeFlore County, Oklahoma communities, towns, and cities.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 t="str">
        <f t="shared" si="222"/>
        <v>All LeFlore County, Oklahoma communities, towns, and cities.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 t="str">
        <f t="shared" si="222"/>
        <v>All LeFlore County, Oklahoma communities, towns, and cities.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 t="str">
        <f t="shared" si="222"/>
        <v>All LeFlore County, Oklahoma communities, towns, and cities.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 t="str">
        <f t="shared" si="222"/>
        <v>All LeFlore County, Oklahoma communities, towns, and cities.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 t="str">
        <f t="shared" si="222"/>
        <v>All LeFlore County, Oklahoma communities, towns, and cities.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 t="str">
        <f t="shared" si="222"/>
        <v>All LeFlore County, Oklahoma communities, towns, and cities.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 t="str">
        <f t="shared" si="222"/>
        <v>All LeFlore County, Oklahoma communities, towns, and cities.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 t="str">
        <f t="shared" si="222"/>
        <v>All LeFlore County, Oklahoma communities, towns, and cities.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 t="str">
        <f t="shared" si="222"/>
        <v>All LeFlore County, Oklahoma communities, towns, and cities.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 t="str">
        <f t="shared" si="222"/>
        <v>All LeFlore County, Oklahoma communities, towns, and cities.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 t="str">
        <f t="shared" si="222"/>
        <v>All LeFlore County, Oklahoma communities, towns, and cities.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 t="str">
        <f t="shared" si="222"/>
        <v>All LeFlore County, Oklahoma communities, towns, and cities.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 t="str">
        <f t="shared" si="222"/>
        <v>All LeFlore County, Oklahoma communities, towns, and cities.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 t="str">
        <f t="shared" si="222"/>
        <v>All LeFlore County, Oklahoma communities, towns, and cities.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 t="str">
        <f t="shared" si="222"/>
        <v>All LeFlore County, Oklahoma communities, towns, and cities.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 t="str">
        <f t="shared" si="222"/>
        <v>All LeFlore County, Oklahoma communities, towns, and cities.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 t="str">
        <f t="shared" si="222"/>
        <v>All LeFlore County, Oklahoma communities, towns, and cities.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 t="str">
        <f t="shared" si="222"/>
        <v>All LeFlore County, Oklahoma communities, towns, and cities.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 t="str">
        <f t="shared" si="222"/>
        <v>All LeFlore County, Oklahoma communities, towns, and cities.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 t="str">
        <f t="shared" si="222"/>
        <v>All LeFlore County, Oklahoma communities, towns, and cities.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 t="str">
        <f t="shared" si="222"/>
        <v>All LeFlore County, Oklahoma communities, towns, and cities.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 t="str">
        <f t="shared" si="222"/>
        <v>All LeFlore County, Oklahoma communities, towns, and cities.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 t="str">
        <f t="shared" si="222"/>
        <v>All LeFlore County, Oklahoma communities, towns, and cities.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 t="str">
        <f t="shared" si="222"/>
        <v>All LeFlore County, Oklahoma communities, towns, and cities.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 t="str">
        <f t="shared" si="222"/>
        <v>All LeFlore County, Oklahoma communities, towns, and cities.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 t="str">
        <f t="shared" si="222"/>
        <v>All LeFlore County, Oklahoma communities, towns, and cities.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 t="str">
        <f t="shared" si="222"/>
        <v>All LeFlore County, Oklahoma communities, towns, and cities.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 t="str">
        <f t="shared" si="222"/>
        <v>All LeFlore County, Oklahoma communities, towns, and cities.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 t="str">
        <f t="shared" si="222"/>
        <v>All LeFlore County, Oklahoma communities, towns, and cities.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 t="str">
        <f t="shared" si="222"/>
        <v>All LeFlore County, Oklahoma communities, towns, and cities.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 t="str">
        <f t="shared" si="222"/>
        <v>All LeFlore County, Oklahoma communities, towns, and cities.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 t="str">
        <f t="shared" si="222"/>
        <v>All LeFlore County, Oklahoma communities, towns, and cities.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 t="str">
        <f t="shared" si="222"/>
        <v>All LeFlore County, Oklahoma communities, towns, and cities.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 t="str">
        <f t="shared" si="222"/>
        <v>All LeFlore County, Oklahoma communities, towns, and cities.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 t="str">
        <f t="shared" si="222"/>
        <v>All LeFlore County, Oklahoma communities, towns, and cities.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 t="str">
        <f t="shared" si="222"/>
        <v>All LeFlore County, Oklahoma communities, towns, and cities.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 t="str">
        <f t="shared" si="222"/>
        <v>All LeFlore County, Oklahoma communities, towns, and cities.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 t="str">
        <f t="shared" si="222"/>
        <v>All LeFlore County, Oklahoma communities, towns, and cities.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 t="str">
        <f t="shared" si="222"/>
        <v>All LeFlore County, Oklahoma communities, towns, and cities.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 t="str">
        <f t="shared" si="222"/>
        <v>All LeFlore County, Oklahoma communities, towns, and cities.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 t="str">
        <f t="shared" si="222"/>
        <v>All LeFlore County, Oklahoma communities, towns, and cities.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 t="str">
        <f t="shared" si="222"/>
        <v>All LeFlore County, Oklahoma communities, towns, and cities.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 t="str">
        <f t="shared" si="222"/>
        <v>All LeFlore County, Oklahoma communities, towns, and cities.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 t="str">
        <f t="shared" si="222"/>
        <v>All LeFlore County, Oklahoma communities, towns, and cities.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 t="str">
        <f t="shared" si="222"/>
        <v>All LeFlore County, Oklahoma communities, towns, and cities.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 t="str">
        <f t="shared" si="222"/>
        <v>All LeFlore County, Oklahoma communities, towns, and cities.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 t="str">
        <f t="shared" si="222"/>
        <v>All LeFlore County, Oklahoma communities, towns, and cities.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 t="str">
        <f t="shared" si="222"/>
        <v>All LeFlore County, Oklahoma communities, towns, and cities.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 t="str">
        <f t="shared" si="222"/>
        <v>All LeFlore County, Oklahoma communities, towns, and cities.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 t="str">
        <f t="shared" ref="C14293:C14356" si="223">$E$2</f>
        <v>All LeFlore County, Oklahoma communities, towns, and cities.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 t="str">
        <f t="shared" si="223"/>
        <v>All LeFlore County, Oklahoma communities, towns, and cities.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 t="str">
        <f t="shared" si="223"/>
        <v>All LeFlore County, Oklahoma communities, towns, and cities.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 t="str">
        <f t="shared" si="223"/>
        <v>All LeFlore County, Oklahoma communities, towns, and cities.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 t="str">
        <f t="shared" si="223"/>
        <v>All LeFlore County, Oklahoma communities, towns, and cities.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 t="str">
        <f t="shared" si="223"/>
        <v>All LeFlore County, Oklahoma communities, towns, and cities.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 t="str">
        <f t="shared" si="223"/>
        <v>All LeFlore County, Oklahoma communities, towns, and cities.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 t="str">
        <f t="shared" si="223"/>
        <v>All LeFlore County, Oklahoma communities, towns, and cities.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 t="str">
        <f t="shared" si="223"/>
        <v>All LeFlore County, Oklahoma communities, towns, and cities.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 t="str">
        <f t="shared" si="223"/>
        <v>All LeFlore County, Oklahoma communities, towns, and cities.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 t="str">
        <f t="shared" si="223"/>
        <v>All LeFlore County, Oklahoma communities, towns, and cities.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 t="str">
        <f t="shared" si="223"/>
        <v>All LeFlore County, Oklahoma communities, towns, and cities.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 t="str">
        <f t="shared" si="223"/>
        <v>All LeFlore County, Oklahoma communities, towns, and cities.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 t="str">
        <f t="shared" si="223"/>
        <v>All LeFlore County, Oklahoma communities, towns, and cities.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 t="str">
        <f t="shared" si="223"/>
        <v>All LeFlore County, Oklahoma communities, towns, and cities.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 t="str">
        <f t="shared" si="223"/>
        <v>All LeFlore County, Oklahoma communities, towns, and cities.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 t="str">
        <f t="shared" si="223"/>
        <v>All LeFlore County, Oklahoma communities, towns, and cities.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 t="str">
        <f t="shared" si="223"/>
        <v>All LeFlore County, Oklahoma communities, towns, and cities.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 t="str">
        <f t="shared" si="223"/>
        <v>All LeFlore County, Oklahoma communities, towns, and cities.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 t="str">
        <f t="shared" si="223"/>
        <v>All LeFlore County, Oklahoma communities, towns, and cities.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 t="str">
        <f t="shared" si="223"/>
        <v>All LeFlore County, Oklahoma communities, towns, and cities.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 t="str">
        <f t="shared" si="223"/>
        <v>All LeFlore County, Oklahoma communities, towns, and cities.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 t="str">
        <f t="shared" si="223"/>
        <v>All LeFlore County, Oklahoma communities, towns, and cities.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 t="str">
        <f t="shared" si="223"/>
        <v>All LeFlore County, Oklahoma communities, towns, and cities.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 t="str">
        <f t="shared" si="223"/>
        <v>All LeFlore County, Oklahoma communities, towns, and cities.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 t="str">
        <f t="shared" si="223"/>
        <v>All LeFlore County, Oklahoma communities, towns, and cities.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 t="str">
        <f t="shared" si="223"/>
        <v>All LeFlore County, Oklahoma communities, towns, and cities.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 t="str">
        <f t="shared" si="223"/>
        <v>All LeFlore County, Oklahoma communities, towns, and cities.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 t="str">
        <f t="shared" si="223"/>
        <v>All LeFlore County, Oklahoma communities, towns, and cities.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 t="str">
        <f t="shared" si="223"/>
        <v>All LeFlore County, Oklahoma communities, towns, and cities.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 t="str">
        <f t="shared" si="223"/>
        <v>All LeFlore County, Oklahoma communities, towns, and cities.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 t="str">
        <f t="shared" si="223"/>
        <v>All LeFlore County, Oklahoma communities, towns, and cities.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 t="str">
        <f t="shared" si="223"/>
        <v>All LeFlore County, Oklahoma communities, towns, and cities.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 t="str">
        <f t="shared" si="223"/>
        <v>All LeFlore County, Oklahoma communities, towns, and cities.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 t="str">
        <f t="shared" si="223"/>
        <v>All LeFlore County, Oklahoma communities, towns, and cities.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 t="str">
        <f t="shared" si="223"/>
        <v>All LeFlore County, Oklahoma communities, towns, and cities.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 t="str">
        <f t="shared" si="223"/>
        <v>All LeFlore County, Oklahoma communities, towns, and cities.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 t="str">
        <f t="shared" si="223"/>
        <v>All LeFlore County, Oklahoma communities, towns, and cities.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 t="str">
        <f t="shared" si="223"/>
        <v>All LeFlore County, Oklahoma communities, towns, and cities.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 t="str">
        <f t="shared" si="223"/>
        <v>All LeFlore County, Oklahoma communities, towns, and cities.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 t="str">
        <f t="shared" si="223"/>
        <v>All LeFlore County, Oklahoma communities, towns, and cities.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 t="str">
        <f t="shared" si="223"/>
        <v>All LeFlore County, Oklahoma communities, towns, and cities.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 t="str">
        <f t="shared" si="223"/>
        <v>All LeFlore County, Oklahoma communities, towns, and cities.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 t="str">
        <f t="shared" si="223"/>
        <v>All LeFlore County, Oklahoma communities, towns, and cities.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 t="str">
        <f t="shared" si="223"/>
        <v>All LeFlore County, Oklahoma communities, towns, and cities.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 t="str">
        <f t="shared" si="223"/>
        <v>All LeFlore County, Oklahoma communities, towns, and cities.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 t="str">
        <f t="shared" si="223"/>
        <v>All LeFlore County, Oklahoma communities, towns, and cities.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 t="str">
        <f t="shared" si="223"/>
        <v>All LeFlore County, Oklahoma communities, towns, and cities.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 t="str">
        <f t="shared" si="223"/>
        <v>All LeFlore County, Oklahoma communities, towns, and cities.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 t="str">
        <f t="shared" si="223"/>
        <v>All LeFlore County, Oklahoma communities, towns, and cities.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 t="str">
        <f t="shared" si="223"/>
        <v>All LeFlore County, Oklahoma communities, towns, and cities.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 t="str">
        <f t="shared" si="223"/>
        <v>All LeFlore County, Oklahoma communities, towns, and cities.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 t="str">
        <f t="shared" si="223"/>
        <v>All LeFlore County, Oklahoma communities, towns, and cities.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 t="str">
        <f t="shared" si="223"/>
        <v>All LeFlore County, Oklahoma communities, towns, and cities.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 t="str">
        <f t="shared" si="223"/>
        <v>All LeFlore County, Oklahoma communities, towns, and cities.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 t="str">
        <f t="shared" si="223"/>
        <v>All LeFlore County, Oklahoma communities, towns, and cities.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 t="str">
        <f t="shared" si="223"/>
        <v>All LeFlore County, Oklahoma communities, towns, and cities.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 t="str">
        <f t="shared" si="223"/>
        <v>All LeFlore County, Oklahoma communities, towns, and cities.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 t="str">
        <f t="shared" si="223"/>
        <v>All LeFlore County, Oklahoma communities, towns, and cities.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 t="str">
        <f t="shared" si="223"/>
        <v>All LeFlore County, Oklahoma communities, towns, and cities.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 t="str">
        <f t="shared" si="223"/>
        <v>All LeFlore County, Oklahoma communities, towns, and cities.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 t="str">
        <f t="shared" si="223"/>
        <v>All LeFlore County, Oklahoma communities, towns, and cities.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 t="str">
        <f t="shared" si="223"/>
        <v>All LeFlore County, Oklahoma communities, towns, and cities.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 t="str">
        <f t="shared" si="223"/>
        <v>All LeFlore County, Oklahoma communities, towns, and cities.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 t="str">
        <f t="shared" ref="C14357:C14420" si="224">$E$2</f>
        <v>All LeFlore County, Oklahoma communities, towns, and cities.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 t="str">
        <f t="shared" si="224"/>
        <v>All LeFlore County, Oklahoma communities, towns, and cities.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 t="str">
        <f t="shared" si="224"/>
        <v>All LeFlore County, Oklahoma communities, towns, and cities.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 t="str">
        <f t="shared" si="224"/>
        <v>All LeFlore County, Oklahoma communities, towns, and cities.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 t="str">
        <f t="shared" si="224"/>
        <v>All LeFlore County, Oklahoma communities, towns, and cities.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 t="str">
        <f t="shared" si="224"/>
        <v>All LeFlore County, Oklahoma communities, towns, and cities.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 t="str">
        <f t="shared" si="224"/>
        <v>All LeFlore County, Oklahoma communities, towns, and cities.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 t="str">
        <f t="shared" si="224"/>
        <v>All LeFlore County, Oklahoma communities, towns, and cities.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 t="str">
        <f t="shared" si="224"/>
        <v>All LeFlore County, Oklahoma communities, towns, and cities.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 t="str">
        <f t="shared" si="224"/>
        <v>All LeFlore County, Oklahoma communities, towns, and cities.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 t="str">
        <f t="shared" si="224"/>
        <v>All LeFlore County, Oklahoma communities, towns, and cities.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 t="str">
        <f t="shared" si="224"/>
        <v>All LeFlore County, Oklahoma communities, towns, and cities.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 t="str">
        <f t="shared" si="224"/>
        <v>All LeFlore County, Oklahoma communities, towns, and cities.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 t="str">
        <f t="shared" si="224"/>
        <v>All LeFlore County, Oklahoma communities, towns, and cities.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 t="str">
        <f t="shared" si="224"/>
        <v>All LeFlore County, Oklahoma communities, towns, and cities.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 t="str">
        <f t="shared" si="224"/>
        <v>All LeFlore County, Oklahoma communities, towns, and cities.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 t="str">
        <f t="shared" si="224"/>
        <v>All LeFlore County, Oklahoma communities, towns, and cities.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 t="str">
        <f t="shared" si="224"/>
        <v>All LeFlore County, Oklahoma communities, towns, and cities.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 t="str">
        <f t="shared" si="224"/>
        <v>All LeFlore County, Oklahoma communities, towns, and cities.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 t="str">
        <f t="shared" si="224"/>
        <v>All LeFlore County, Oklahoma communities, towns, and cities.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 t="str">
        <f t="shared" si="224"/>
        <v>All LeFlore County, Oklahoma communities, towns, and cities.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 t="str">
        <f t="shared" si="224"/>
        <v>All LeFlore County, Oklahoma communities, towns, and cities.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 t="str">
        <f t="shared" si="224"/>
        <v>All LeFlore County, Oklahoma communities, towns, and cities.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 t="str">
        <f t="shared" si="224"/>
        <v>All LeFlore County, Oklahoma communities, towns, and cities.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 t="str">
        <f t="shared" si="224"/>
        <v>All LeFlore County, Oklahoma communities, towns, and cities.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 t="str">
        <f t="shared" si="224"/>
        <v>All LeFlore County, Oklahoma communities, towns, and cities.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 t="str">
        <f t="shared" si="224"/>
        <v>All LeFlore County, Oklahoma communities, towns, and cities.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 t="str">
        <f t="shared" si="224"/>
        <v>All LeFlore County, Oklahoma communities, towns, and cities.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 t="str">
        <f t="shared" si="224"/>
        <v>All LeFlore County, Oklahoma communities, towns, and cities.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 t="str">
        <f t="shared" si="224"/>
        <v>All LeFlore County, Oklahoma communities, towns, and cities.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 t="str">
        <f t="shared" si="224"/>
        <v>All LeFlore County, Oklahoma communities, towns, and cities.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 t="str">
        <f t="shared" si="224"/>
        <v>All LeFlore County, Oklahoma communities, towns, and cities.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 t="str">
        <f t="shared" si="224"/>
        <v>All LeFlore County, Oklahoma communities, towns, and cities.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 t="str">
        <f t="shared" si="224"/>
        <v>All LeFlore County, Oklahoma communities, towns, and cities.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 t="str">
        <f t="shared" si="224"/>
        <v>All LeFlore County, Oklahoma communities, towns, and cities.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 t="str">
        <f t="shared" si="224"/>
        <v>All LeFlore County, Oklahoma communities, towns, and cities.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 t="str">
        <f t="shared" si="224"/>
        <v>All LeFlore County, Oklahoma communities, towns, and cities.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 t="str">
        <f t="shared" si="224"/>
        <v>All LeFlore County, Oklahoma communities, towns, and cities.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 t="str">
        <f t="shared" si="224"/>
        <v>All LeFlore County, Oklahoma communities, towns, and cities.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 t="str">
        <f t="shared" si="224"/>
        <v>All LeFlore County, Oklahoma communities, towns, and cities.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 t="str">
        <f t="shared" si="224"/>
        <v>All LeFlore County, Oklahoma communities, towns, and cities.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 t="str">
        <f t="shared" si="224"/>
        <v>All LeFlore County, Oklahoma communities, towns, and cities.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 t="str">
        <f t="shared" si="224"/>
        <v>All LeFlore County, Oklahoma communities, towns, and cities.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 t="str">
        <f t="shared" si="224"/>
        <v>All LeFlore County, Oklahoma communities, towns, and cities.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 t="str">
        <f t="shared" si="224"/>
        <v>All LeFlore County, Oklahoma communities, towns, and cities.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 t="str">
        <f t="shared" si="224"/>
        <v>All LeFlore County, Oklahoma communities, towns, and cities.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 t="str">
        <f t="shared" si="224"/>
        <v>All LeFlore County, Oklahoma communities, towns, and cities.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 t="str">
        <f t="shared" si="224"/>
        <v>All LeFlore County, Oklahoma communities, towns, and cities.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 t="str">
        <f t="shared" si="224"/>
        <v>All LeFlore County, Oklahoma communities, towns, and cities.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 t="str">
        <f t="shared" si="224"/>
        <v>All LeFlore County, Oklahoma communities, towns, and cities.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 t="str">
        <f t="shared" si="224"/>
        <v>All LeFlore County, Oklahoma communities, towns, and cities.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 t="str">
        <f t="shared" si="224"/>
        <v>All LeFlore County, Oklahoma communities, towns, and cities.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 t="str">
        <f t="shared" si="224"/>
        <v>All LeFlore County, Oklahoma communities, towns, and cities.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 t="str">
        <f t="shared" si="224"/>
        <v>All LeFlore County, Oklahoma communities, towns, and cities.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 t="str">
        <f t="shared" si="224"/>
        <v>All LeFlore County, Oklahoma communities, towns, and cities.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 t="str">
        <f t="shared" si="224"/>
        <v>All LeFlore County, Oklahoma communities, towns, and cities.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 t="str">
        <f t="shared" si="224"/>
        <v>All LeFlore County, Oklahoma communities, towns, and cities.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 t="str">
        <f t="shared" si="224"/>
        <v>All LeFlore County, Oklahoma communities, towns, and cities.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 t="str">
        <f t="shared" si="224"/>
        <v>All LeFlore County, Oklahoma communities, towns, and cities.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 t="str">
        <f t="shared" si="224"/>
        <v>All LeFlore County, Oklahoma communities, towns, and cities.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 t="str">
        <f t="shared" si="224"/>
        <v>All LeFlore County, Oklahoma communities, towns, and cities.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 t="str">
        <f t="shared" si="224"/>
        <v>All LeFlore County, Oklahoma communities, towns, and cities.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 t="str">
        <f t="shared" si="224"/>
        <v>All LeFlore County, Oklahoma communities, towns, and cities.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 t="str">
        <f t="shared" si="224"/>
        <v>All LeFlore County, Oklahoma communities, towns, and cities.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 t="str">
        <f t="shared" ref="C14421:C14484" si="225">$E$2</f>
        <v>All LeFlore County, Oklahoma communities, towns, and cities.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 t="str">
        <f t="shared" si="225"/>
        <v>All LeFlore County, Oklahoma communities, towns, and cities.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 t="str">
        <f t="shared" si="225"/>
        <v>All LeFlore County, Oklahoma communities, towns, and cities.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 t="str">
        <f t="shared" si="225"/>
        <v>All LeFlore County, Oklahoma communities, towns, and cities.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 t="str">
        <f t="shared" si="225"/>
        <v>All LeFlore County, Oklahoma communities, towns, and cities.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 t="str">
        <f t="shared" si="225"/>
        <v>All LeFlore County, Oklahoma communities, towns, and cities.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 t="str">
        <f t="shared" si="225"/>
        <v>All LeFlore County, Oklahoma communities, towns, and cities.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 t="str">
        <f t="shared" si="225"/>
        <v>All LeFlore County, Oklahoma communities, towns, and cities.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 t="str">
        <f t="shared" si="225"/>
        <v>All LeFlore County, Oklahoma communities, towns, and cities.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 t="str">
        <f t="shared" si="225"/>
        <v>All LeFlore County, Oklahoma communities, towns, and cities.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 t="str">
        <f t="shared" si="225"/>
        <v>All LeFlore County, Oklahoma communities, towns, and cities.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 t="str">
        <f t="shared" si="225"/>
        <v>All LeFlore County, Oklahoma communities, towns, and cities.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 t="str">
        <f t="shared" si="225"/>
        <v>All LeFlore County, Oklahoma communities, towns, and cities.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 t="str">
        <f t="shared" si="225"/>
        <v>All LeFlore County, Oklahoma communities, towns, and cities.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 t="str">
        <f t="shared" si="225"/>
        <v>All LeFlore County, Oklahoma communities, towns, and cities.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 t="str">
        <f t="shared" si="225"/>
        <v>All LeFlore County, Oklahoma communities, towns, and cities.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 t="str">
        <f t="shared" si="225"/>
        <v>All LeFlore County, Oklahoma communities, towns, and cities.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 t="str">
        <f t="shared" si="225"/>
        <v>All LeFlore County, Oklahoma communities, towns, and cities.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 t="str">
        <f t="shared" si="225"/>
        <v>All LeFlore County, Oklahoma communities, towns, and cities.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 t="str">
        <f t="shared" si="225"/>
        <v>All LeFlore County, Oklahoma communities, towns, and cities.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 t="str">
        <f t="shared" si="225"/>
        <v>All LeFlore County, Oklahoma communities, towns, and cities.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 t="str">
        <f t="shared" si="225"/>
        <v>All LeFlore County, Oklahoma communities, towns, and cities.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 t="str">
        <f t="shared" si="225"/>
        <v>All LeFlore County, Oklahoma communities, towns, and cities.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 t="str">
        <f t="shared" si="225"/>
        <v>All LeFlore County, Oklahoma communities, towns, and cities.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 t="str">
        <f t="shared" si="225"/>
        <v>All LeFlore County, Oklahoma communities, towns, and cities.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 t="str">
        <f t="shared" si="225"/>
        <v>All LeFlore County, Oklahoma communities, towns, and cities.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 t="str">
        <f t="shared" si="225"/>
        <v>All LeFlore County, Oklahoma communities, towns, and cities.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 t="str">
        <f t="shared" si="225"/>
        <v>All LeFlore County, Oklahoma communities, towns, and cities.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 t="str">
        <f t="shared" si="225"/>
        <v>All LeFlore County, Oklahoma communities, towns, and cities.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 t="str">
        <f t="shared" si="225"/>
        <v>All LeFlore County, Oklahoma communities, towns, and cities.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 t="str">
        <f t="shared" si="225"/>
        <v>All LeFlore County, Oklahoma communities, towns, and cities.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 t="str">
        <f t="shared" si="225"/>
        <v>All LeFlore County, Oklahoma communities, towns, and cities.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 t="str">
        <f t="shared" si="225"/>
        <v>All LeFlore County, Oklahoma communities, towns, and cities.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 t="str">
        <f t="shared" si="225"/>
        <v>All LeFlore County, Oklahoma communities, towns, and cities.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 t="str">
        <f t="shared" si="225"/>
        <v>All LeFlore County, Oklahoma communities, towns, and cities.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 t="str">
        <f t="shared" si="225"/>
        <v>All LeFlore County, Oklahoma communities, towns, and cities.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 t="str">
        <f t="shared" si="225"/>
        <v>All LeFlore County, Oklahoma communities, towns, and cities.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 t="str">
        <f t="shared" si="225"/>
        <v>All LeFlore County, Oklahoma communities, towns, and cities.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 t="str">
        <f t="shared" si="225"/>
        <v>All LeFlore County, Oklahoma communities, towns, and cities.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 t="str">
        <f t="shared" si="225"/>
        <v>All LeFlore County, Oklahoma communities, towns, and cities.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 t="str">
        <f t="shared" si="225"/>
        <v>All LeFlore County, Oklahoma communities, towns, and cities.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 t="str">
        <f t="shared" si="225"/>
        <v>All LeFlore County, Oklahoma communities, towns, and cities.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 t="str">
        <f t="shared" si="225"/>
        <v>All LeFlore County, Oklahoma communities, towns, and cities.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 t="str">
        <f t="shared" si="225"/>
        <v>All LeFlore County, Oklahoma communities, towns, and cities.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 t="str">
        <f t="shared" si="225"/>
        <v>All LeFlore County, Oklahoma communities, towns, and cities.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 t="str">
        <f t="shared" si="225"/>
        <v>All LeFlore County, Oklahoma communities, towns, and cities.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 t="str">
        <f t="shared" si="225"/>
        <v>All LeFlore County, Oklahoma communities, towns, and cities.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 t="str">
        <f t="shared" si="225"/>
        <v>All LeFlore County, Oklahoma communities, towns, and cities.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 t="str">
        <f t="shared" si="225"/>
        <v>All LeFlore County, Oklahoma communities, towns, and cities.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 t="str">
        <f t="shared" si="225"/>
        <v>All LeFlore County, Oklahoma communities, towns, and cities.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 t="str">
        <f t="shared" si="225"/>
        <v>All LeFlore County, Oklahoma communities, towns, and cities.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 t="str">
        <f t="shared" si="225"/>
        <v>All LeFlore County, Oklahoma communities, towns, and cities.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 t="str">
        <f t="shared" si="225"/>
        <v>All LeFlore County, Oklahoma communities, towns, and cities.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 t="str">
        <f t="shared" si="225"/>
        <v>All LeFlore County, Oklahoma communities, towns, and cities.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 t="str">
        <f t="shared" si="225"/>
        <v>All LeFlore County, Oklahoma communities, towns, and cities.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 t="str">
        <f t="shared" si="225"/>
        <v>All LeFlore County, Oklahoma communities, towns, and cities.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 t="str">
        <f t="shared" si="225"/>
        <v>All LeFlore County, Oklahoma communities, towns, and cities.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 t="str">
        <f t="shared" si="225"/>
        <v>All LeFlore County, Oklahoma communities, towns, and cities.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 t="str">
        <f t="shared" si="225"/>
        <v>All LeFlore County, Oklahoma communities, towns, and cities.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 t="str">
        <f t="shared" si="225"/>
        <v>All LeFlore County, Oklahoma communities, towns, and cities.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 t="str">
        <f t="shared" si="225"/>
        <v>All LeFlore County, Oklahoma communities, towns, and cities.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 t="str">
        <f t="shared" si="225"/>
        <v>All LeFlore County, Oklahoma communities, towns, and cities.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 t="str">
        <f t="shared" si="225"/>
        <v>All LeFlore County, Oklahoma communities, towns, and cities.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 t="str">
        <f t="shared" si="225"/>
        <v>All LeFlore County, Oklahoma communities, towns, and cities.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 t="str">
        <f t="shared" ref="C14485:C14548" si="226">$E$2</f>
        <v>All LeFlore County, Oklahoma communities, towns, and cities.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 t="str">
        <f t="shared" si="226"/>
        <v>All LeFlore County, Oklahoma communities, towns, and cities.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 t="str">
        <f t="shared" si="226"/>
        <v>All LeFlore County, Oklahoma communities, towns, and cities.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 t="str">
        <f t="shared" si="226"/>
        <v>All LeFlore County, Oklahoma communities, towns, and cities.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 t="str">
        <f t="shared" si="226"/>
        <v>All LeFlore County, Oklahoma communities, towns, and cities.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 t="str">
        <f t="shared" si="226"/>
        <v>All LeFlore County, Oklahoma communities, towns, and cities.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 t="str">
        <f t="shared" si="226"/>
        <v>All LeFlore County, Oklahoma communities, towns, and cities.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 t="str">
        <f t="shared" si="226"/>
        <v>All LeFlore County, Oklahoma communities, towns, and cities.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 t="str">
        <f t="shared" si="226"/>
        <v>All LeFlore County, Oklahoma communities, towns, and cities.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 t="str">
        <f t="shared" si="226"/>
        <v>All LeFlore County, Oklahoma communities, towns, and cities.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 t="str">
        <f t="shared" si="226"/>
        <v>All LeFlore County, Oklahoma communities, towns, and cities.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 t="str">
        <f t="shared" si="226"/>
        <v>All LeFlore County, Oklahoma communities, towns, and cities.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 t="str">
        <f t="shared" si="226"/>
        <v>All LeFlore County, Oklahoma communities, towns, and cities.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 t="str">
        <f t="shared" si="226"/>
        <v>All LeFlore County, Oklahoma communities, towns, and cities.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 t="str">
        <f t="shared" si="226"/>
        <v>All LeFlore County, Oklahoma communities, towns, and cities.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 t="str">
        <f t="shared" si="226"/>
        <v>All LeFlore County, Oklahoma communities, towns, and cities.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 t="str">
        <f t="shared" si="226"/>
        <v>All LeFlore County, Oklahoma communities, towns, and cities.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 t="str">
        <f t="shared" si="226"/>
        <v>All LeFlore County, Oklahoma communities, towns, and cities.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 t="str">
        <f t="shared" si="226"/>
        <v>All LeFlore County, Oklahoma communities, towns, and cities.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 t="str">
        <f t="shared" si="226"/>
        <v>All LeFlore County, Oklahoma communities, towns, and cities.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 t="str">
        <f t="shared" si="226"/>
        <v>All LeFlore County, Oklahoma communities, towns, and cities.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 t="str">
        <f t="shared" si="226"/>
        <v>All LeFlore County, Oklahoma communities, towns, and cities.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 t="str">
        <f t="shared" si="226"/>
        <v>All LeFlore County, Oklahoma communities, towns, and cities.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 t="str">
        <f t="shared" si="226"/>
        <v>All LeFlore County, Oklahoma communities, towns, and cities.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 t="str">
        <f t="shared" si="226"/>
        <v>All LeFlore County, Oklahoma communities, towns, and cities.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 t="str">
        <f t="shared" si="226"/>
        <v>All LeFlore County, Oklahoma communities, towns, and cities.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 t="str">
        <f t="shared" si="226"/>
        <v>All LeFlore County, Oklahoma communities, towns, and cities.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 t="str">
        <f t="shared" si="226"/>
        <v>All LeFlore County, Oklahoma communities, towns, and cities.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 t="str">
        <f t="shared" si="226"/>
        <v>All LeFlore County, Oklahoma communities, towns, and cities.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 t="str">
        <f t="shared" si="226"/>
        <v>All LeFlore County, Oklahoma communities, towns, and cities.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 t="str">
        <f t="shared" si="226"/>
        <v>All LeFlore County, Oklahoma communities, towns, and cities.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 t="str">
        <f t="shared" si="226"/>
        <v>All LeFlore County, Oklahoma communities, towns, and cities.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 t="str">
        <f t="shared" si="226"/>
        <v>All LeFlore County, Oklahoma communities, towns, and cities.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 t="str">
        <f t="shared" si="226"/>
        <v>All LeFlore County, Oklahoma communities, towns, and cities.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 t="str">
        <f t="shared" si="226"/>
        <v>All LeFlore County, Oklahoma communities, towns, and cities.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 t="str">
        <f t="shared" si="226"/>
        <v>All LeFlore County, Oklahoma communities, towns, and cities.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 t="str">
        <f t="shared" si="226"/>
        <v>All LeFlore County, Oklahoma communities, towns, and cities.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 t="str">
        <f t="shared" si="226"/>
        <v>All LeFlore County, Oklahoma communities, towns, and cities.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 t="str">
        <f t="shared" si="226"/>
        <v>All LeFlore County, Oklahoma communities, towns, and cities.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 t="str">
        <f t="shared" si="226"/>
        <v>All LeFlore County, Oklahoma communities, towns, and cities.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 t="str">
        <f t="shared" si="226"/>
        <v>All LeFlore County, Oklahoma communities, towns, and cities.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 t="str">
        <f t="shared" si="226"/>
        <v>All LeFlore County, Oklahoma communities, towns, and cities.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 t="str">
        <f t="shared" si="226"/>
        <v>All LeFlore County, Oklahoma communities, towns, and cities.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 t="str">
        <f t="shared" si="226"/>
        <v>All LeFlore County, Oklahoma communities, towns, and cities.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 t="str">
        <f t="shared" si="226"/>
        <v>All LeFlore County, Oklahoma communities, towns, and cities.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 t="str">
        <f t="shared" si="226"/>
        <v>All LeFlore County, Oklahoma communities, towns, and cities.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 t="str">
        <f t="shared" si="226"/>
        <v>All LeFlore County, Oklahoma communities, towns, and cities.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 t="str">
        <f t="shared" si="226"/>
        <v>All LeFlore County, Oklahoma communities, towns, and cities.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 t="str">
        <f t="shared" si="226"/>
        <v>All LeFlore County, Oklahoma communities, towns, and cities.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 t="str">
        <f t="shared" si="226"/>
        <v>All LeFlore County, Oklahoma communities, towns, and cities.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 t="str">
        <f t="shared" si="226"/>
        <v>All LeFlore County, Oklahoma communities, towns, and cities.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 t="str">
        <f t="shared" si="226"/>
        <v>All LeFlore County, Oklahoma communities, towns, and cities.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 t="str">
        <f t="shared" si="226"/>
        <v>All LeFlore County, Oklahoma communities, towns, and cities.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 t="str">
        <f t="shared" si="226"/>
        <v>All LeFlore County, Oklahoma communities, towns, and cities.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 t="str">
        <f t="shared" si="226"/>
        <v>All LeFlore County, Oklahoma communities, towns, and cities.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 t="str">
        <f t="shared" si="226"/>
        <v>All LeFlore County, Oklahoma communities, towns, and cities.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 t="str">
        <f t="shared" si="226"/>
        <v>All LeFlore County, Oklahoma communities, towns, and cities.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 t="str">
        <f t="shared" si="226"/>
        <v>All LeFlore County, Oklahoma communities, towns, and cities.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 t="str">
        <f t="shared" si="226"/>
        <v>All LeFlore County, Oklahoma communities, towns, and cities.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 t="str">
        <f t="shared" si="226"/>
        <v>All LeFlore County, Oklahoma communities, towns, and cities.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 t="str">
        <f t="shared" si="226"/>
        <v>All LeFlore County, Oklahoma communities, towns, and cities.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 t="str">
        <f t="shared" si="226"/>
        <v>All LeFlore County, Oklahoma communities, towns, and cities.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 t="str">
        <f t="shared" si="226"/>
        <v>All LeFlore County, Oklahoma communities, towns, and cities.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 t="str">
        <f t="shared" si="226"/>
        <v>All LeFlore County, Oklahoma communities, towns, and cities.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 t="str">
        <f t="shared" ref="C14549:C14612" si="227">$E$2</f>
        <v>All LeFlore County, Oklahoma communities, towns, and cities.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 t="str">
        <f t="shared" si="227"/>
        <v>All LeFlore County, Oklahoma communities, towns, and cities.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 t="str">
        <f t="shared" si="227"/>
        <v>All LeFlore County, Oklahoma communities, towns, and cities.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 t="str">
        <f t="shared" si="227"/>
        <v>All LeFlore County, Oklahoma communities, towns, and cities.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 t="str">
        <f t="shared" si="227"/>
        <v>All LeFlore County, Oklahoma communities, towns, and cities.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 t="str">
        <f t="shared" si="227"/>
        <v>All LeFlore County, Oklahoma communities, towns, and cities.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 t="str">
        <f t="shared" si="227"/>
        <v>All LeFlore County, Oklahoma communities, towns, and cities.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 t="str">
        <f t="shared" si="227"/>
        <v>All LeFlore County, Oklahoma communities, towns, and cities.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 t="str">
        <f t="shared" si="227"/>
        <v>All LeFlore County, Oklahoma communities, towns, and cities.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 t="str">
        <f t="shared" si="227"/>
        <v>All LeFlore County, Oklahoma communities, towns, and cities.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 t="str">
        <f t="shared" si="227"/>
        <v>All LeFlore County, Oklahoma communities, towns, and cities.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 t="str">
        <f t="shared" si="227"/>
        <v>All LeFlore County, Oklahoma communities, towns, and cities.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 t="str">
        <f t="shared" si="227"/>
        <v>All LeFlore County, Oklahoma communities, towns, and cities.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 t="str">
        <f t="shared" si="227"/>
        <v>All LeFlore County, Oklahoma communities, towns, and cities.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 t="str">
        <f t="shared" si="227"/>
        <v>All LeFlore County, Oklahoma communities, towns, and cities.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 t="str">
        <f t="shared" si="227"/>
        <v>All LeFlore County, Oklahoma communities, towns, and cities.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 t="str">
        <f t="shared" si="227"/>
        <v>All LeFlore County, Oklahoma communities, towns, and cities.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 t="str">
        <f t="shared" si="227"/>
        <v>All LeFlore County, Oklahoma communities, towns, and cities.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 t="str">
        <f t="shared" si="227"/>
        <v>All LeFlore County, Oklahoma communities, towns, and cities.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 t="str">
        <f t="shared" si="227"/>
        <v>All LeFlore County, Oklahoma communities, towns, and cities.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 t="str">
        <f t="shared" si="227"/>
        <v>All LeFlore County, Oklahoma communities, towns, and cities.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 t="str">
        <f t="shared" si="227"/>
        <v>All LeFlore County, Oklahoma communities, towns, and cities.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 t="str">
        <f t="shared" si="227"/>
        <v>All LeFlore County, Oklahoma communities, towns, and cities.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 t="str">
        <f t="shared" si="227"/>
        <v>All LeFlore County, Oklahoma communities, towns, and cities.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 t="str">
        <f t="shared" si="227"/>
        <v>All LeFlore County, Oklahoma communities, towns, and cities.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 t="str">
        <f t="shared" si="227"/>
        <v>All LeFlore County, Oklahoma communities, towns, and cities.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 t="str">
        <f t="shared" si="227"/>
        <v>All LeFlore County, Oklahoma communities, towns, and cities.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 t="str">
        <f t="shared" si="227"/>
        <v>All LeFlore County, Oklahoma communities, towns, and cities.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 t="str">
        <f t="shared" si="227"/>
        <v>All LeFlore County, Oklahoma communities, towns, and cities.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 t="str">
        <f t="shared" si="227"/>
        <v>All LeFlore County, Oklahoma communities, towns, and cities.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 t="str">
        <f t="shared" si="227"/>
        <v>All LeFlore County, Oklahoma communities, towns, and cities.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 t="str">
        <f t="shared" si="227"/>
        <v>All LeFlore County, Oklahoma communities, towns, and cities.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 t="str">
        <f t="shared" si="227"/>
        <v>All LeFlore County, Oklahoma communities, towns, and cities.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 t="str">
        <f t="shared" si="227"/>
        <v>All LeFlore County, Oklahoma communities, towns, and cities.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 t="str">
        <f t="shared" si="227"/>
        <v>All LeFlore County, Oklahoma communities, towns, and cities.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 t="str">
        <f t="shared" si="227"/>
        <v>All LeFlore County, Oklahoma communities, towns, and cities.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 t="str">
        <f t="shared" si="227"/>
        <v>All LeFlore County, Oklahoma communities, towns, and cities.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 t="str">
        <f t="shared" si="227"/>
        <v>All LeFlore County, Oklahoma communities, towns, and cities.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 t="str">
        <f t="shared" si="227"/>
        <v>All LeFlore County, Oklahoma communities, towns, and cities.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 t="str">
        <f t="shared" si="227"/>
        <v>All LeFlore County, Oklahoma communities, towns, and cities.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 t="str">
        <f t="shared" si="227"/>
        <v>All LeFlore County, Oklahoma communities, towns, and cities.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 t="str">
        <f t="shared" si="227"/>
        <v>All LeFlore County, Oklahoma communities, towns, and cities.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 t="str">
        <f t="shared" si="227"/>
        <v>All LeFlore County, Oklahoma communities, towns, and cities.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 t="str">
        <f t="shared" si="227"/>
        <v>All LeFlore County, Oklahoma communities, towns, and cities.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 t="str">
        <f t="shared" si="227"/>
        <v>All LeFlore County, Oklahoma communities, towns, and cities.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 t="str">
        <f t="shared" si="227"/>
        <v>All LeFlore County, Oklahoma communities, towns, and cities.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 t="str">
        <f t="shared" si="227"/>
        <v>All LeFlore County, Oklahoma communities, towns, and cities.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 t="str">
        <f t="shared" si="227"/>
        <v>All LeFlore County, Oklahoma communities, towns, and cities.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 t="str">
        <f t="shared" si="227"/>
        <v>All LeFlore County, Oklahoma communities, towns, and cities.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 t="str">
        <f t="shared" si="227"/>
        <v>All LeFlore County, Oklahoma communities, towns, and cities.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 t="str">
        <f t="shared" si="227"/>
        <v>All LeFlore County, Oklahoma communities, towns, and cities.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 t="str">
        <f t="shared" si="227"/>
        <v>All LeFlore County, Oklahoma communities, towns, and cities.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 t="str">
        <f t="shared" si="227"/>
        <v>All LeFlore County, Oklahoma communities, towns, and cities.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 t="str">
        <f t="shared" si="227"/>
        <v>All LeFlore County, Oklahoma communities, towns, and cities.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 t="str">
        <f t="shared" si="227"/>
        <v>All LeFlore County, Oklahoma communities, towns, and cities.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 t="str">
        <f t="shared" si="227"/>
        <v>All LeFlore County, Oklahoma communities, towns, and cities.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 t="str">
        <f t="shared" si="227"/>
        <v>All LeFlore County, Oklahoma communities, towns, and cities.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 t="str">
        <f t="shared" si="227"/>
        <v>All LeFlore County, Oklahoma communities, towns, and cities.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 t="str">
        <f t="shared" si="227"/>
        <v>All LeFlore County, Oklahoma communities, towns, and cities.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 t="str">
        <f t="shared" si="227"/>
        <v>All LeFlore County, Oklahoma communities, towns, and cities.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 t="str">
        <f t="shared" si="227"/>
        <v>All LeFlore County, Oklahoma communities, towns, and cities.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 t="str">
        <f t="shared" si="227"/>
        <v>All LeFlore County, Oklahoma communities, towns, and cities.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 t="str">
        <f t="shared" si="227"/>
        <v>All LeFlore County, Oklahoma communities, towns, and cities.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 t="str">
        <f t="shared" si="227"/>
        <v>All LeFlore County, Oklahoma communities, towns, and cities.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 t="str">
        <f t="shared" ref="C14613:C14676" si="228">$E$2</f>
        <v>All LeFlore County, Oklahoma communities, towns, and cities.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 t="str">
        <f t="shared" si="228"/>
        <v>All LeFlore County, Oklahoma communities, towns, and cities.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 t="str">
        <f t="shared" si="228"/>
        <v>All LeFlore County, Oklahoma communities, towns, and cities.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 t="str">
        <f t="shared" si="228"/>
        <v>All LeFlore County, Oklahoma communities, towns, and cities.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 t="str">
        <f t="shared" si="228"/>
        <v>All LeFlore County, Oklahoma communities, towns, and cities.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 t="str">
        <f t="shared" si="228"/>
        <v>All LeFlore County, Oklahoma communities, towns, and cities.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 t="str">
        <f t="shared" si="228"/>
        <v>All LeFlore County, Oklahoma communities, towns, and cities.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 t="str">
        <f t="shared" si="228"/>
        <v>All LeFlore County, Oklahoma communities, towns, and cities.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 t="str">
        <f t="shared" si="228"/>
        <v>All LeFlore County, Oklahoma communities, towns, and cities.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 t="str">
        <f t="shared" si="228"/>
        <v>All LeFlore County, Oklahoma communities, towns, and cities.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 t="str">
        <f t="shared" si="228"/>
        <v>All LeFlore County, Oklahoma communities, towns, and cities.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 t="str">
        <f t="shared" si="228"/>
        <v>All LeFlore County, Oklahoma communities, towns, and cities.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 t="str">
        <f t="shared" si="228"/>
        <v>All LeFlore County, Oklahoma communities, towns, and cities.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 t="str">
        <f t="shared" si="228"/>
        <v>All LeFlore County, Oklahoma communities, towns, and cities.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 t="str">
        <f t="shared" si="228"/>
        <v>All LeFlore County, Oklahoma communities, towns, and cities.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 t="str">
        <f t="shared" si="228"/>
        <v>All LeFlore County, Oklahoma communities, towns, and cities.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 t="str">
        <f t="shared" si="228"/>
        <v>All LeFlore County, Oklahoma communities, towns, and cities.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 t="str">
        <f t="shared" si="228"/>
        <v>All LeFlore County, Oklahoma communities, towns, and cities.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 t="str">
        <f t="shared" si="228"/>
        <v>All LeFlore County, Oklahoma communities, towns, and cities.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 t="str">
        <f t="shared" si="228"/>
        <v>All LeFlore County, Oklahoma communities, towns, and cities.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 t="str">
        <f t="shared" si="228"/>
        <v>All LeFlore County, Oklahoma communities, towns, and cities.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 t="str">
        <f t="shared" si="228"/>
        <v>All LeFlore County, Oklahoma communities, towns, and cities.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 t="str">
        <f t="shared" si="228"/>
        <v>All LeFlore County, Oklahoma communities, towns, and cities.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 t="str">
        <f t="shared" si="228"/>
        <v>All LeFlore County, Oklahoma communities, towns, and cities.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 t="str">
        <f t="shared" si="228"/>
        <v>All LeFlore County, Oklahoma communities, towns, and cities.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 t="str">
        <f t="shared" si="228"/>
        <v>All LeFlore County, Oklahoma communities, towns, and cities.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 t="str">
        <f t="shared" si="228"/>
        <v>All LeFlore County, Oklahoma communities, towns, and cities.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 t="str">
        <f t="shared" si="228"/>
        <v>All LeFlore County, Oklahoma communities, towns, and cities.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 t="str">
        <f t="shared" si="228"/>
        <v>All LeFlore County, Oklahoma communities, towns, and cities.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 t="str">
        <f t="shared" si="228"/>
        <v>All LeFlore County, Oklahoma communities, towns, and cities.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 t="str">
        <f t="shared" si="228"/>
        <v>All LeFlore County, Oklahoma communities, towns, and cities.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 t="str">
        <f t="shared" si="228"/>
        <v>All LeFlore County, Oklahoma communities, towns, and cities.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 t="str">
        <f t="shared" si="228"/>
        <v>All LeFlore County, Oklahoma communities, towns, and cities.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 t="str">
        <f t="shared" si="228"/>
        <v>All LeFlore County, Oklahoma communities, towns, and cities.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 t="str">
        <f t="shared" si="228"/>
        <v>All LeFlore County, Oklahoma communities, towns, and cities.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 t="str">
        <f t="shared" si="228"/>
        <v>All LeFlore County, Oklahoma communities, towns, and cities.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 t="str">
        <f t="shared" si="228"/>
        <v>All LeFlore County, Oklahoma communities, towns, and cities.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 t="str">
        <f t="shared" si="228"/>
        <v>All LeFlore County, Oklahoma communities, towns, and cities.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 t="str">
        <f t="shared" si="228"/>
        <v>All LeFlore County, Oklahoma communities, towns, and cities.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 t="str">
        <f t="shared" si="228"/>
        <v>All LeFlore County, Oklahoma communities, towns, and cities.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 t="str">
        <f t="shared" si="228"/>
        <v>All LeFlore County, Oklahoma communities, towns, and cities.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 t="str">
        <f t="shared" si="228"/>
        <v>All LeFlore County, Oklahoma communities, towns, and cities.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 t="str">
        <f t="shared" si="228"/>
        <v>All LeFlore County, Oklahoma communities, towns, and cities.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 t="str">
        <f t="shared" si="228"/>
        <v>All LeFlore County, Oklahoma communities, towns, and cities.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 t="str">
        <f t="shared" si="228"/>
        <v>All LeFlore County, Oklahoma communities, towns, and cities.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 t="str">
        <f t="shared" si="228"/>
        <v>All LeFlore County, Oklahoma communities, towns, and cities.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 t="str">
        <f t="shared" si="228"/>
        <v>All LeFlore County, Oklahoma communities, towns, and cities.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 t="str">
        <f t="shared" si="228"/>
        <v>All LeFlore County, Oklahoma communities, towns, and cities.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 t="str">
        <f t="shared" si="228"/>
        <v>All LeFlore County, Oklahoma communities, towns, and cities.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 t="str">
        <f t="shared" si="228"/>
        <v>All LeFlore County, Oklahoma communities, towns, and cities.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 t="str">
        <f t="shared" si="228"/>
        <v>All LeFlore County, Oklahoma communities, towns, and cities.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 t="str">
        <f t="shared" si="228"/>
        <v>All LeFlore County, Oklahoma communities, towns, and cities.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 t="str">
        <f t="shared" si="228"/>
        <v>All LeFlore County, Oklahoma communities, towns, and cities.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 t="str">
        <f t="shared" si="228"/>
        <v>All LeFlore County, Oklahoma communities, towns, and cities.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 t="str">
        <f t="shared" si="228"/>
        <v>All LeFlore County, Oklahoma communities, towns, and cities.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 t="str">
        <f t="shared" si="228"/>
        <v>All LeFlore County, Oklahoma communities, towns, and cities.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 t="str">
        <f t="shared" si="228"/>
        <v>All LeFlore County, Oklahoma communities, towns, and cities.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 t="str">
        <f t="shared" si="228"/>
        <v>All LeFlore County, Oklahoma communities, towns, and cities.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 t="str">
        <f t="shared" si="228"/>
        <v>All LeFlore County, Oklahoma communities, towns, and cities.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 t="str">
        <f t="shared" si="228"/>
        <v>All LeFlore County, Oklahoma communities, towns, and cities.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 t="str">
        <f t="shared" si="228"/>
        <v>All LeFlore County, Oklahoma communities, towns, and cities.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 t="str">
        <f t="shared" si="228"/>
        <v>All LeFlore County, Oklahoma communities, towns, and cities.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 t="str">
        <f t="shared" si="228"/>
        <v>All LeFlore County, Oklahoma communities, towns, and cities.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 t="str">
        <f t="shared" si="228"/>
        <v>All LeFlore County, Oklahoma communities, towns, and cities.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 t="str">
        <f t="shared" ref="C14677:C14740" si="229">$E$2</f>
        <v>All LeFlore County, Oklahoma communities, towns, and cities.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 t="str">
        <f t="shared" si="229"/>
        <v>All LeFlore County, Oklahoma communities, towns, and cities.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 t="str">
        <f t="shared" si="229"/>
        <v>All LeFlore County, Oklahoma communities, towns, and cities.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 t="str">
        <f t="shared" si="229"/>
        <v>All LeFlore County, Oklahoma communities, towns, and cities.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 t="str">
        <f t="shared" si="229"/>
        <v>All LeFlore County, Oklahoma communities, towns, and cities.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 t="str">
        <f t="shared" si="229"/>
        <v>All LeFlore County, Oklahoma communities, towns, and cities.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 t="str">
        <f t="shared" si="229"/>
        <v>All LeFlore County, Oklahoma communities, towns, and cities.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 t="str">
        <f t="shared" si="229"/>
        <v>All LeFlore County, Oklahoma communities, towns, and cities.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 t="str">
        <f t="shared" si="229"/>
        <v>All LeFlore County, Oklahoma communities, towns, and cities.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 t="str">
        <f t="shared" si="229"/>
        <v>All LeFlore County, Oklahoma communities, towns, and cities.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 t="str">
        <f t="shared" si="229"/>
        <v>All LeFlore County, Oklahoma communities, towns, and cities.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 t="str">
        <f t="shared" si="229"/>
        <v>All LeFlore County, Oklahoma communities, towns, and cities.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 t="str">
        <f t="shared" si="229"/>
        <v>All LeFlore County, Oklahoma communities, towns, and cities.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 t="str">
        <f t="shared" si="229"/>
        <v>All LeFlore County, Oklahoma communities, towns, and cities.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 t="str">
        <f t="shared" si="229"/>
        <v>All LeFlore County, Oklahoma communities, towns, and cities.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 t="str">
        <f t="shared" si="229"/>
        <v>All LeFlore County, Oklahoma communities, towns, and cities.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 t="str">
        <f t="shared" si="229"/>
        <v>All LeFlore County, Oklahoma communities, towns, and cities.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 t="str">
        <f t="shared" si="229"/>
        <v>All LeFlore County, Oklahoma communities, towns, and cities.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 t="str">
        <f t="shared" si="229"/>
        <v>All LeFlore County, Oklahoma communities, towns, and cities.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 t="str">
        <f t="shared" si="229"/>
        <v>All LeFlore County, Oklahoma communities, towns, and cities.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 t="str">
        <f t="shared" si="229"/>
        <v>All LeFlore County, Oklahoma communities, towns, and cities.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 t="str">
        <f t="shared" si="229"/>
        <v>All LeFlore County, Oklahoma communities, towns, and cities.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 t="str">
        <f t="shared" si="229"/>
        <v>All LeFlore County, Oklahoma communities, towns, and cities.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 t="str">
        <f t="shared" si="229"/>
        <v>All LeFlore County, Oklahoma communities, towns, and cities.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 t="str">
        <f t="shared" si="229"/>
        <v>All LeFlore County, Oklahoma communities, towns, and cities.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 t="str">
        <f t="shared" si="229"/>
        <v>All LeFlore County, Oklahoma communities, towns, and cities.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 t="str">
        <f t="shared" si="229"/>
        <v>All LeFlore County, Oklahoma communities, towns, and cities.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 t="str">
        <f t="shared" si="229"/>
        <v>All LeFlore County, Oklahoma communities, towns, and cities.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 t="str">
        <f t="shared" si="229"/>
        <v>All LeFlore County, Oklahoma communities, towns, and cities.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 t="str">
        <f t="shared" si="229"/>
        <v>All LeFlore County, Oklahoma communities, towns, and cities.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 t="str">
        <f t="shared" si="229"/>
        <v>All LeFlore County, Oklahoma communities, towns, and cities.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 t="str">
        <f t="shared" si="229"/>
        <v>All LeFlore County, Oklahoma communities, towns, and cities.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 t="str">
        <f t="shared" si="229"/>
        <v>All LeFlore County, Oklahoma communities, towns, and cities.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 t="str">
        <f t="shared" si="229"/>
        <v>All LeFlore County, Oklahoma communities, towns, and cities.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 t="str">
        <f t="shared" si="229"/>
        <v>All LeFlore County, Oklahoma communities, towns, and cities.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 t="str">
        <f t="shared" si="229"/>
        <v>All LeFlore County, Oklahoma communities, towns, and cities.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 t="str">
        <f t="shared" si="229"/>
        <v>All LeFlore County, Oklahoma communities, towns, and cities.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 t="str">
        <f t="shared" si="229"/>
        <v>All LeFlore County, Oklahoma communities, towns, and cities.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 t="str">
        <f t="shared" si="229"/>
        <v>All LeFlore County, Oklahoma communities, towns, and cities.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 t="str">
        <f t="shared" si="229"/>
        <v>All LeFlore County, Oklahoma communities, towns, and cities.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 t="str">
        <f t="shared" si="229"/>
        <v>All LeFlore County, Oklahoma communities, towns, and cities.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 t="str">
        <f t="shared" si="229"/>
        <v>All LeFlore County, Oklahoma communities, towns, and cities.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 t="str">
        <f t="shared" si="229"/>
        <v>All LeFlore County, Oklahoma communities, towns, and cities.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 t="str">
        <f t="shared" si="229"/>
        <v>All LeFlore County, Oklahoma communities, towns, and cities.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 t="str">
        <f t="shared" si="229"/>
        <v>All LeFlore County, Oklahoma communities, towns, and cities.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 t="str">
        <f t="shared" si="229"/>
        <v>All LeFlore County, Oklahoma communities, towns, and cities.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 t="str">
        <f t="shared" si="229"/>
        <v>All LeFlore County, Oklahoma communities, towns, and cities.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 t="str">
        <f t="shared" si="229"/>
        <v>All LeFlore County, Oklahoma communities, towns, and cities.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 t="str">
        <f t="shared" si="229"/>
        <v>All LeFlore County, Oklahoma communities, towns, and cities.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 t="str">
        <f t="shared" si="229"/>
        <v>All LeFlore County, Oklahoma communities, towns, and cities.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 t="str">
        <f t="shared" si="229"/>
        <v>All LeFlore County, Oklahoma communities, towns, and cities.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 t="str">
        <f t="shared" si="229"/>
        <v>All LeFlore County, Oklahoma communities, towns, and cities.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 t="str">
        <f t="shared" si="229"/>
        <v>All LeFlore County, Oklahoma communities, towns, and cities.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 t="str">
        <f t="shared" si="229"/>
        <v>All LeFlore County, Oklahoma communities, towns, and cities.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 t="str">
        <f t="shared" si="229"/>
        <v>All LeFlore County, Oklahoma communities, towns, and cities.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 t="str">
        <f t="shared" si="229"/>
        <v>All LeFlore County, Oklahoma communities, towns, and cities.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 t="str">
        <f t="shared" si="229"/>
        <v>All LeFlore County, Oklahoma communities, towns, and cities.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 t="str">
        <f t="shared" si="229"/>
        <v>All LeFlore County, Oklahoma communities, towns, and cities.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 t="str">
        <f t="shared" si="229"/>
        <v>All LeFlore County, Oklahoma communities, towns, and cities.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 t="str">
        <f t="shared" si="229"/>
        <v>All LeFlore County, Oklahoma communities, towns, and cities.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 t="str">
        <f t="shared" si="229"/>
        <v>All LeFlore County, Oklahoma communities, towns, and cities.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 t="str">
        <f t="shared" si="229"/>
        <v>All LeFlore County, Oklahoma communities, towns, and cities.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 t="str">
        <f t="shared" si="229"/>
        <v>All LeFlore County, Oklahoma communities, towns, and cities.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 t="str">
        <f t="shared" si="229"/>
        <v>All LeFlore County, Oklahoma communities, towns, and cities.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 t="str">
        <f t="shared" ref="C14741:C14804" si="230">$E$2</f>
        <v>All LeFlore County, Oklahoma communities, towns, and cities.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 t="str">
        <f t="shared" si="230"/>
        <v>All LeFlore County, Oklahoma communities, towns, and cities.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 t="str">
        <f t="shared" si="230"/>
        <v>All LeFlore County, Oklahoma communities, towns, and cities.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 t="str">
        <f t="shared" si="230"/>
        <v>All LeFlore County, Oklahoma communities, towns, and cities.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 t="str">
        <f t="shared" si="230"/>
        <v>All LeFlore County, Oklahoma communities, towns, and cities.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 t="str">
        <f t="shared" si="230"/>
        <v>All LeFlore County, Oklahoma communities, towns, and cities.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 t="str">
        <f t="shared" si="230"/>
        <v>All LeFlore County, Oklahoma communities, towns, and cities.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 t="str">
        <f t="shared" si="230"/>
        <v>All LeFlore County, Oklahoma communities, towns, and cities.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 t="str">
        <f t="shared" si="230"/>
        <v>All LeFlore County, Oklahoma communities, towns, and cities.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 t="str">
        <f t="shared" si="230"/>
        <v>All LeFlore County, Oklahoma communities, towns, and cities.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 t="str">
        <f t="shared" si="230"/>
        <v>All LeFlore County, Oklahoma communities, towns, and cities.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 t="str">
        <f t="shared" si="230"/>
        <v>All LeFlore County, Oklahoma communities, towns, and cities.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 t="str">
        <f t="shared" si="230"/>
        <v>All LeFlore County, Oklahoma communities, towns, and cities.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 t="str">
        <f t="shared" si="230"/>
        <v>All LeFlore County, Oklahoma communities, towns, and cities.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 t="str">
        <f t="shared" si="230"/>
        <v>All LeFlore County, Oklahoma communities, towns, and cities.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 t="str">
        <f t="shared" si="230"/>
        <v>All LeFlore County, Oklahoma communities, towns, and cities.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 t="str">
        <f t="shared" si="230"/>
        <v>All LeFlore County, Oklahoma communities, towns, and cities.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 t="str">
        <f t="shared" si="230"/>
        <v>All LeFlore County, Oklahoma communities, towns, and cities.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 t="str">
        <f t="shared" si="230"/>
        <v>All LeFlore County, Oklahoma communities, towns, and cities.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 t="str">
        <f t="shared" si="230"/>
        <v>All LeFlore County, Oklahoma communities, towns, and cities.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 t="str">
        <f t="shared" si="230"/>
        <v>All LeFlore County, Oklahoma communities, towns, and cities.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 t="str">
        <f t="shared" si="230"/>
        <v>All LeFlore County, Oklahoma communities, towns, and cities.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 t="str">
        <f t="shared" si="230"/>
        <v>All LeFlore County, Oklahoma communities, towns, and cities.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 t="str">
        <f t="shared" si="230"/>
        <v>All LeFlore County, Oklahoma communities, towns, and cities.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 t="str">
        <f t="shared" si="230"/>
        <v>All LeFlore County, Oklahoma communities, towns, and cities.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 t="str">
        <f t="shared" si="230"/>
        <v>All LeFlore County, Oklahoma communities, towns, and cities.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 t="str">
        <f t="shared" si="230"/>
        <v>All LeFlore County, Oklahoma communities, towns, and cities.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 t="str">
        <f t="shared" si="230"/>
        <v>All LeFlore County, Oklahoma communities, towns, and cities.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 t="str">
        <f t="shared" si="230"/>
        <v>All LeFlore County, Oklahoma communities, towns, and cities.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 t="str">
        <f t="shared" si="230"/>
        <v>All LeFlore County, Oklahoma communities, towns, and cities.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 t="str">
        <f t="shared" si="230"/>
        <v>All LeFlore County, Oklahoma communities, towns, and cities.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 t="str">
        <f t="shared" si="230"/>
        <v>All LeFlore County, Oklahoma communities, towns, and cities.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 t="str">
        <f t="shared" si="230"/>
        <v>All LeFlore County, Oklahoma communities, towns, and cities.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 t="str">
        <f t="shared" si="230"/>
        <v>All LeFlore County, Oklahoma communities, towns, and cities.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 t="str">
        <f t="shared" si="230"/>
        <v>All LeFlore County, Oklahoma communities, towns, and cities.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 t="str">
        <f t="shared" si="230"/>
        <v>All LeFlore County, Oklahoma communities, towns, and cities.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 t="str">
        <f t="shared" si="230"/>
        <v>All LeFlore County, Oklahoma communities, towns, and cities.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 t="str">
        <f t="shared" si="230"/>
        <v>All LeFlore County, Oklahoma communities, towns, and cities.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 t="str">
        <f t="shared" si="230"/>
        <v>All LeFlore County, Oklahoma communities, towns, and cities.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 t="str">
        <f t="shared" si="230"/>
        <v>All LeFlore County, Oklahoma communities, towns, and cities.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 t="str">
        <f t="shared" si="230"/>
        <v>All LeFlore County, Oklahoma communities, towns, and cities.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 t="str">
        <f t="shared" si="230"/>
        <v>All LeFlore County, Oklahoma communities, towns, and cities.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 t="str">
        <f t="shared" si="230"/>
        <v>All LeFlore County, Oklahoma communities, towns, and cities.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 t="str">
        <f t="shared" si="230"/>
        <v>All LeFlore County, Oklahoma communities, towns, and cities.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 t="str">
        <f t="shared" si="230"/>
        <v>All LeFlore County, Oklahoma communities, towns, and cities.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 t="str">
        <f t="shared" si="230"/>
        <v>All LeFlore County, Oklahoma communities, towns, and cities.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 t="str">
        <f t="shared" si="230"/>
        <v>All LeFlore County, Oklahoma communities, towns, and cities.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 t="str">
        <f t="shared" si="230"/>
        <v>All LeFlore County, Oklahoma communities, towns, and cities.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 t="str">
        <f t="shared" si="230"/>
        <v>All LeFlore County, Oklahoma communities, towns, and cities.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 t="str">
        <f t="shared" si="230"/>
        <v>All LeFlore County, Oklahoma communities, towns, and cities.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 t="str">
        <f t="shared" si="230"/>
        <v>All LeFlore County, Oklahoma communities, towns, and cities.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 t="str">
        <f t="shared" si="230"/>
        <v>All LeFlore County, Oklahoma communities, towns, and cities.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 t="str">
        <f t="shared" si="230"/>
        <v>All LeFlore County, Oklahoma communities, towns, and cities.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 t="str">
        <f t="shared" si="230"/>
        <v>All LeFlore County, Oklahoma communities, towns, and cities.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 t="str">
        <f t="shared" si="230"/>
        <v>All LeFlore County, Oklahoma communities, towns, and cities.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 t="str">
        <f t="shared" si="230"/>
        <v>All LeFlore County, Oklahoma communities, towns, and cities.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 t="str">
        <f t="shared" si="230"/>
        <v>All LeFlore County, Oklahoma communities, towns, and cities.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 t="str">
        <f t="shared" si="230"/>
        <v>All LeFlore County, Oklahoma communities, towns, and cities.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 t="str">
        <f t="shared" si="230"/>
        <v>All LeFlore County, Oklahoma communities, towns, and cities.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 t="str">
        <f t="shared" si="230"/>
        <v>All LeFlore County, Oklahoma communities, towns, and cities.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 t="str">
        <f t="shared" si="230"/>
        <v>All LeFlore County, Oklahoma communities, towns, and cities.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 t="str">
        <f t="shared" si="230"/>
        <v>All LeFlore County, Oklahoma communities, towns, and cities.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 t="str">
        <f t="shared" si="230"/>
        <v>All LeFlore County, Oklahoma communities, towns, and cities.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 t="str">
        <f t="shared" si="230"/>
        <v>All LeFlore County, Oklahoma communities, towns, and cities.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 t="str">
        <f t="shared" ref="C14805:C14868" si="231">$E$2</f>
        <v>All LeFlore County, Oklahoma communities, towns, and cities.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 t="str">
        <f t="shared" si="231"/>
        <v>All LeFlore County, Oklahoma communities, towns, and cities.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 t="str">
        <f t="shared" si="231"/>
        <v>All LeFlore County, Oklahoma communities, towns, and cities.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 t="str">
        <f t="shared" si="231"/>
        <v>All LeFlore County, Oklahoma communities, towns, and cities.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 t="str">
        <f t="shared" si="231"/>
        <v>All LeFlore County, Oklahoma communities, towns, and cities.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 t="str">
        <f t="shared" si="231"/>
        <v>All LeFlore County, Oklahoma communities, towns, and cities.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 t="str">
        <f t="shared" si="231"/>
        <v>All LeFlore County, Oklahoma communities, towns, and cities.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 t="str">
        <f t="shared" si="231"/>
        <v>All LeFlore County, Oklahoma communities, towns, and cities.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 t="str">
        <f t="shared" si="231"/>
        <v>All LeFlore County, Oklahoma communities, towns, and cities.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 t="str">
        <f t="shared" si="231"/>
        <v>All LeFlore County, Oklahoma communities, towns, and cities.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 t="str">
        <f t="shared" si="231"/>
        <v>All LeFlore County, Oklahoma communities, towns, and cities.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 t="str">
        <f t="shared" si="231"/>
        <v>All LeFlore County, Oklahoma communities, towns, and cities.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 t="str">
        <f t="shared" si="231"/>
        <v>All LeFlore County, Oklahoma communities, towns, and cities.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 t="str">
        <f t="shared" si="231"/>
        <v>All LeFlore County, Oklahoma communities, towns, and cities.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 t="str">
        <f t="shared" si="231"/>
        <v>All LeFlore County, Oklahoma communities, towns, and cities.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 t="str">
        <f t="shared" si="231"/>
        <v>All LeFlore County, Oklahoma communities, towns, and cities.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 t="str">
        <f t="shared" si="231"/>
        <v>All LeFlore County, Oklahoma communities, towns, and cities.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 t="str">
        <f t="shared" si="231"/>
        <v>All LeFlore County, Oklahoma communities, towns, and cities.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 t="str">
        <f t="shared" si="231"/>
        <v>All LeFlore County, Oklahoma communities, towns, and cities.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 t="str">
        <f t="shared" si="231"/>
        <v>All LeFlore County, Oklahoma communities, towns, and cities.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 t="str">
        <f t="shared" si="231"/>
        <v>All LeFlore County, Oklahoma communities, towns, and cities.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 t="str">
        <f t="shared" si="231"/>
        <v>All LeFlore County, Oklahoma communities, towns, and cities.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 t="str">
        <f t="shared" si="231"/>
        <v>All LeFlore County, Oklahoma communities, towns, and cities.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 t="str">
        <f t="shared" si="231"/>
        <v>All LeFlore County, Oklahoma communities, towns, and cities.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 t="str">
        <f t="shared" si="231"/>
        <v>All LeFlore County, Oklahoma communities, towns, and cities.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 t="str">
        <f t="shared" si="231"/>
        <v>All LeFlore County, Oklahoma communities, towns, and cities.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 t="str">
        <f t="shared" si="231"/>
        <v>All LeFlore County, Oklahoma communities, towns, and cities.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 t="str">
        <f t="shared" si="231"/>
        <v>All LeFlore County, Oklahoma communities, towns, and cities.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 t="str">
        <f t="shared" si="231"/>
        <v>All LeFlore County, Oklahoma communities, towns, and cities.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 t="str">
        <f t="shared" si="231"/>
        <v>All LeFlore County, Oklahoma communities, towns, and cities.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 t="str">
        <f t="shared" si="231"/>
        <v>All LeFlore County, Oklahoma communities, towns, and cities.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 t="str">
        <f t="shared" si="231"/>
        <v>All LeFlore County, Oklahoma communities, towns, and cities.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 t="str">
        <f t="shared" si="231"/>
        <v>All LeFlore County, Oklahoma communities, towns, and cities.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 t="str">
        <f t="shared" si="231"/>
        <v>All LeFlore County, Oklahoma communities, towns, and cities.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 t="str">
        <f t="shared" si="231"/>
        <v>All LeFlore County, Oklahoma communities, towns, and cities.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 t="str">
        <f t="shared" si="231"/>
        <v>All LeFlore County, Oklahoma communities, towns, and cities.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 t="str">
        <f t="shared" si="231"/>
        <v>All LeFlore County, Oklahoma communities, towns, and cities.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 t="str">
        <f t="shared" si="231"/>
        <v>All LeFlore County, Oklahoma communities, towns, and cities.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 t="str">
        <f t="shared" si="231"/>
        <v>All LeFlore County, Oklahoma communities, towns, and cities.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 t="str">
        <f t="shared" si="231"/>
        <v>All LeFlore County, Oklahoma communities, towns, and cities.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 t="str">
        <f t="shared" si="231"/>
        <v>All LeFlore County, Oklahoma communities, towns, and cities.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 t="str">
        <f t="shared" si="231"/>
        <v>All LeFlore County, Oklahoma communities, towns, and cities.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 t="str">
        <f t="shared" si="231"/>
        <v>All LeFlore County, Oklahoma communities, towns, and cities.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 t="str">
        <f t="shared" si="231"/>
        <v>All LeFlore County, Oklahoma communities, towns, and cities.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 t="str">
        <f t="shared" si="231"/>
        <v>All LeFlore County, Oklahoma communities, towns, and cities.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 t="str">
        <f t="shared" si="231"/>
        <v>All LeFlore County, Oklahoma communities, towns, and cities.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 t="str">
        <f t="shared" si="231"/>
        <v>All LeFlore County, Oklahoma communities, towns, and cities.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 t="str">
        <f t="shared" si="231"/>
        <v>All LeFlore County, Oklahoma communities, towns, and cities.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 t="str">
        <f t="shared" si="231"/>
        <v>All LeFlore County, Oklahoma communities, towns, and cities.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 t="str">
        <f t="shared" si="231"/>
        <v>All LeFlore County, Oklahoma communities, towns, and cities.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 t="str">
        <f t="shared" si="231"/>
        <v>All LeFlore County, Oklahoma communities, towns, and cities.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 t="str">
        <f t="shared" si="231"/>
        <v>All LeFlore County, Oklahoma communities, towns, and cities.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 t="str">
        <f t="shared" si="231"/>
        <v>All LeFlore County, Oklahoma communities, towns, and cities.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 t="str">
        <f t="shared" si="231"/>
        <v>All LeFlore County, Oklahoma communities, towns, and cities.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 t="str">
        <f t="shared" si="231"/>
        <v>All LeFlore County, Oklahoma communities, towns, and cities.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 t="str">
        <f t="shared" si="231"/>
        <v>All LeFlore County, Oklahoma communities, towns, and cities.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 t="str">
        <f t="shared" si="231"/>
        <v>All LeFlore County, Oklahoma communities, towns, and cities.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 t="str">
        <f t="shared" si="231"/>
        <v>All LeFlore County, Oklahoma communities, towns, and cities.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 t="str">
        <f t="shared" si="231"/>
        <v>All LeFlore County, Oklahoma communities, towns, and cities.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 t="str">
        <f t="shared" si="231"/>
        <v>All LeFlore County, Oklahoma communities, towns, and cities.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 t="str">
        <f t="shared" si="231"/>
        <v>All LeFlore County, Oklahoma communities, towns, and cities.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 t="str">
        <f t="shared" si="231"/>
        <v>All LeFlore County, Oklahoma communities, towns, and cities.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 t="str">
        <f t="shared" si="231"/>
        <v>All LeFlore County, Oklahoma communities, towns, and cities.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 t="str">
        <f t="shared" si="231"/>
        <v>All LeFlore County, Oklahoma communities, towns, and cities.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 t="str">
        <f t="shared" ref="C14869:C14932" si="232">$E$2</f>
        <v>All LeFlore County, Oklahoma communities, towns, and cities.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 t="str">
        <f t="shared" si="232"/>
        <v>All LeFlore County, Oklahoma communities, towns, and cities.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 t="str">
        <f t="shared" si="232"/>
        <v>All LeFlore County, Oklahoma communities, towns, and cities.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 t="str">
        <f t="shared" si="232"/>
        <v>All LeFlore County, Oklahoma communities, towns, and cities.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 t="str">
        <f t="shared" si="232"/>
        <v>All LeFlore County, Oklahoma communities, towns, and cities.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 t="str">
        <f t="shared" si="232"/>
        <v>All LeFlore County, Oklahoma communities, towns, and cities.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 t="str">
        <f t="shared" si="232"/>
        <v>All LeFlore County, Oklahoma communities, towns, and cities.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 t="str">
        <f t="shared" si="232"/>
        <v>All LeFlore County, Oklahoma communities, towns, and cities.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 t="str">
        <f t="shared" si="232"/>
        <v>All LeFlore County, Oklahoma communities, towns, and cities.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 t="str">
        <f t="shared" si="232"/>
        <v>All LeFlore County, Oklahoma communities, towns, and cities.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 t="str">
        <f t="shared" si="232"/>
        <v>All LeFlore County, Oklahoma communities, towns, and cities.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 t="str">
        <f t="shared" si="232"/>
        <v>All LeFlore County, Oklahoma communities, towns, and cities.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 t="str">
        <f t="shared" si="232"/>
        <v>All LeFlore County, Oklahoma communities, towns, and cities.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 t="str">
        <f t="shared" si="232"/>
        <v>All LeFlore County, Oklahoma communities, towns, and cities.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 t="str">
        <f t="shared" si="232"/>
        <v>All LeFlore County, Oklahoma communities, towns, and cities.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 t="str">
        <f t="shared" si="232"/>
        <v>All LeFlore County, Oklahoma communities, towns, and cities.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 t="str">
        <f t="shared" si="232"/>
        <v>All LeFlore County, Oklahoma communities, towns, and cities.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 t="str">
        <f t="shared" si="232"/>
        <v>All LeFlore County, Oklahoma communities, towns, and cities.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 t="str">
        <f t="shared" si="232"/>
        <v>All LeFlore County, Oklahoma communities, towns, and cities.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 t="str">
        <f t="shared" si="232"/>
        <v>All LeFlore County, Oklahoma communities, towns, and cities.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 t="str">
        <f t="shared" si="232"/>
        <v>All LeFlore County, Oklahoma communities, towns, and cities.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 t="str">
        <f t="shared" si="232"/>
        <v>All LeFlore County, Oklahoma communities, towns, and cities.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 t="str">
        <f t="shared" si="232"/>
        <v>All LeFlore County, Oklahoma communities, towns, and cities.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 t="str">
        <f t="shared" si="232"/>
        <v>All LeFlore County, Oklahoma communities, towns, and cities.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 t="str">
        <f t="shared" si="232"/>
        <v>All LeFlore County, Oklahoma communities, towns, and cities.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 t="str">
        <f t="shared" si="232"/>
        <v>All LeFlore County, Oklahoma communities, towns, and cities.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 t="str">
        <f t="shared" si="232"/>
        <v>All LeFlore County, Oklahoma communities, towns, and cities.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 t="str">
        <f t="shared" si="232"/>
        <v>All LeFlore County, Oklahoma communities, towns, and cities.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 t="str">
        <f t="shared" si="232"/>
        <v>All LeFlore County, Oklahoma communities, towns, and cities.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 t="str">
        <f t="shared" si="232"/>
        <v>All LeFlore County, Oklahoma communities, towns, and cities.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 t="str">
        <f t="shared" si="232"/>
        <v>All LeFlore County, Oklahoma communities, towns, and cities.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 t="str">
        <f t="shared" si="232"/>
        <v>All LeFlore County, Oklahoma communities, towns, and cities.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 t="str">
        <f t="shared" si="232"/>
        <v>All LeFlore County, Oklahoma communities, towns, and cities.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 t="str">
        <f t="shared" si="232"/>
        <v>All LeFlore County, Oklahoma communities, towns, and cities.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 t="str">
        <f t="shared" si="232"/>
        <v>All LeFlore County, Oklahoma communities, towns, and cities.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 t="str">
        <f t="shared" si="232"/>
        <v>All LeFlore County, Oklahoma communities, towns, and cities.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 t="str">
        <f t="shared" si="232"/>
        <v>All LeFlore County, Oklahoma communities, towns, and cities.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 t="str">
        <f t="shared" si="232"/>
        <v>All LeFlore County, Oklahoma communities, towns, and cities.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 t="str">
        <f t="shared" si="232"/>
        <v>All LeFlore County, Oklahoma communities, towns, and cities.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 t="str">
        <f t="shared" si="232"/>
        <v>All LeFlore County, Oklahoma communities, towns, and cities.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 t="str">
        <f t="shared" si="232"/>
        <v>All LeFlore County, Oklahoma communities, towns, and cities.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 t="str">
        <f t="shared" si="232"/>
        <v>All LeFlore County, Oklahoma communities, towns, and cities.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 t="str">
        <f t="shared" si="232"/>
        <v>All LeFlore County, Oklahoma communities, towns, and cities.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 t="str">
        <f t="shared" si="232"/>
        <v>All LeFlore County, Oklahoma communities, towns, and cities.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 t="str">
        <f t="shared" si="232"/>
        <v>All LeFlore County, Oklahoma communities, towns, and cities.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 t="str">
        <f t="shared" si="232"/>
        <v>All LeFlore County, Oklahoma communities, towns, and cities.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 t="str">
        <f t="shared" si="232"/>
        <v>All LeFlore County, Oklahoma communities, towns, and cities.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 t="str">
        <f t="shared" si="232"/>
        <v>All LeFlore County, Oklahoma communities, towns, and cities.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 t="str">
        <f t="shared" si="232"/>
        <v>All LeFlore County, Oklahoma communities, towns, and cities.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 t="str">
        <f t="shared" si="232"/>
        <v>All LeFlore County, Oklahoma communities, towns, and cities.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 t="str">
        <f t="shared" si="232"/>
        <v>All LeFlore County, Oklahoma communities, towns, and cities.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 t="str">
        <f t="shared" si="232"/>
        <v>All LeFlore County, Oklahoma communities, towns, and cities.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 t="str">
        <f t="shared" si="232"/>
        <v>All LeFlore County, Oklahoma communities, towns, and cities.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 t="str">
        <f t="shared" si="232"/>
        <v>All LeFlore County, Oklahoma communities, towns, and cities.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 t="str">
        <f t="shared" si="232"/>
        <v>All LeFlore County, Oklahoma communities, towns, and cities.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 t="str">
        <f t="shared" si="232"/>
        <v>All LeFlore County, Oklahoma communities, towns, and cities.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 t="str">
        <f t="shared" si="232"/>
        <v>All LeFlore County, Oklahoma communities, towns, and cities.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 t="str">
        <f t="shared" si="232"/>
        <v>All LeFlore County, Oklahoma communities, towns, and cities.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 t="str">
        <f t="shared" si="232"/>
        <v>All LeFlore County, Oklahoma communities, towns, and cities.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 t="str">
        <f t="shared" si="232"/>
        <v>All LeFlore County, Oklahoma communities, towns, and cities.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 t="str">
        <f t="shared" si="232"/>
        <v>All LeFlore County, Oklahoma communities, towns, and cities.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 t="str">
        <f t="shared" si="232"/>
        <v>All LeFlore County, Oklahoma communities, towns, and cities.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 t="str">
        <f t="shared" si="232"/>
        <v>All LeFlore County, Oklahoma communities, towns, and cities.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 t="str">
        <f t="shared" si="232"/>
        <v>All LeFlore County, Oklahoma communities, towns, and cities.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 t="str">
        <f t="shared" ref="C14933:C14996" si="233">$E$2</f>
        <v>All LeFlore County, Oklahoma communities, towns, and cities.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 t="str">
        <f t="shared" si="233"/>
        <v>All LeFlore County, Oklahoma communities, towns, and cities.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 t="str">
        <f t="shared" si="233"/>
        <v>All LeFlore County, Oklahoma communities, towns, and cities.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 t="str">
        <f t="shared" si="233"/>
        <v>All LeFlore County, Oklahoma communities, towns, and cities.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 t="str">
        <f t="shared" si="233"/>
        <v>All LeFlore County, Oklahoma communities, towns, and cities.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 t="str">
        <f t="shared" si="233"/>
        <v>All LeFlore County, Oklahoma communities, towns, and cities.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 t="str">
        <f t="shared" si="233"/>
        <v>All LeFlore County, Oklahoma communities, towns, and cities.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 t="str">
        <f t="shared" si="233"/>
        <v>All LeFlore County, Oklahoma communities, towns, and cities.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 t="str">
        <f t="shared" si="233"/>
        <v>All LeFlore County, Oklahoma communities, towns, and cities.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 t="str">
        <f t="shared" si="233"/>
        <v>All LeFlore County, Oklahoma communities, towns, and cities.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 t="str">
        <f t="shared" si="233"/>
        <v>All LeFlore County, Oklahoma communities, towns, and cities.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 t="str">
        <f t="shared" si="233"/>
        <v>All LeFlore County, Oklahoma communities, towns, and cities.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 t="str">
        <f t="shared" si="233"/>
        <v>All LeFlore County, Oklahoma communities, towns, and cities.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 t="str">
        <f t="shared" si="233"/>
        <v>All LeFlore County, Oklahoma communities, towns, and cities.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 t="str">
        <f t="shared" si="233"/>
        <v>All LeFlore County, Oklahoma communities, towns, and cities.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 t="str">
        <f t="shared" si="233"/>
        <v>All LeFlore County, Oklahoma communities, towns, and cities.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 t="str">
        <f t="shared" si="233"/>
        <v>All LeFlore County, Oklahoma communities, towns, and cities.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 t="str">
        <f t="shared" si="233"/>
        <v>All LeFlore County, Oklahoma communities, towns, and cities.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 t="str">
        <f t="shared" si="233"/>
        <v>All LeFlore County, Oklahoma communities, towns, and cities.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 t="str">
        <f t="shared" si="233"/>
        <v>All LeFlore County, Oklahoma communities, towns, and cities.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 t="str">
        <f t="shared" si="233"/>
        <v>All LeFlore County, Oklahoma communities, towns, and cities.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 t="str">
        <f t="shared" si="233"/>
        <v>All LeFlore County, Oklahoma communities, towns, and cities.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 t="str">
        <f t="shared" si="233"/>
        <v>All LeFlore County, Oklahoma communities, towns, and cities.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 t="str">
        <f t="shared" si="233"/>
        <v>All LeFlore County, Oklahoma communities, towns, and cities.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 t="str">
        <f t="shared" si="233"/>
        <v>All LeFlore County, Oklahoma communities, towns, and cities.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 t="str">
        <f t="shared" si="233"/>
        <v>All LeFlore County, Oklahoma communities, towns, and cities.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 t="str">
        <f t="shared" si="233"/>
        <v>All LeFlore County, Oklahoma communities, towns, and cities.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 t="str">
        <f t="shared" si="233"/>
        <v>All LeFlore County, Oklahoma communities, towns, and cities.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 t="str">
        <f t="shared" si="233"/>
        <v>All LeFlore County, Oklahoma communities, towns, and cities.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 t="str">
        <f t="shared" si="233"/>
        <v>All LeFlore County, Oklahoma communities, towns, and cities.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 t="str">
        <f t="shared" si="233"/>
        <v>All LeFlore County, Oklahoma communities, towns, and cities.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 t="str">
        <f t="shared" si="233"/>
        <v>All LeFlore County, Oklahoma communities, towns, and cities.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 t="str">
        <f t="shared" si="233"/>
        <v>All LeFlore County, Oklahoma communities, towns, and cities.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 t="str">
        <f t="shared" si="233"/>
        <v>All LeFlore County, Oklahoma communities, towns, and cities.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 t="str">
        <f t="shared" si="233"/>
        <v>All LeFlore County, Oklahoma communities, towns, and cities.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 t="str">
        <f t="shared" si="233"/>
        <v>All LeFlore County, Oklahoma communities, towns, and cities.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 t="str">
        <f t="shared" si="233"/>
        <v>All LeFlore County, Oklahoma communities, towns, and cities.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 t="str">
        <f t="shared" si="233"/>
        <v>All LeFlore County, Oklahoma communities, towns, and cities.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 t="str">
        <f t="shared" si="233"/>
        <v>All LeFlore County, Oklahoma communities, towns, and cities.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 t="str">
        <f t="shared" si="233"/>
        <v>All LeFlore County, Oklahoma communities, towns, and cities.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 t="str">
        <f t="shared" si="233"/>
        <v>All LeFlore County, Oklahoma communities, towns, and cities.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 t="str">
        <f t="shared" si="233"/>
        <v>All LeFlore County, Oklahoma communities, towns, and cities.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 t="str">
        <f t="shared" si="233"/>
        <v>All LeFlore County, Oklahoma communities, towns, and cities.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 t="str">
        <f t="shared" si="233"/>
        <v>All LeFlore County, Oklahoma communities, towns, and cities.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 t="str">
        <f t="shared" si="233"/>
        <v>All LeFlore County, Oklahoma communities, towns, and cities.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 t="str">
        <f t="shared" si="233"/>
        <v>All LeFlore County, Oklahoma communities, towns, and cities.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 t="str">
        <f t="shared" si="233"/>
        <v>All LeFlore County, Oklahoma communities, towns, and cities.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 t="str">
        <f t="shared" si="233"/>
        <v>All LeFlore County, Oklahoma communities, towns, and cities.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 t="str">
        <f t="shared" si="233"/>
        <v>All LeFlore County, Oklahoma communities, towns, and cities.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 t="str">
        <f t="shared" si="233"/>
        <v>All LeFlore County, Oklahoma communities, towns, and cities.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 t="str">
        <f t="shared" si="233"/>
        <v>All LeFlore County, Oklahoma communities, towns, and cities.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 t="str">
        <f t="shared" si="233"/>
        <v>All LeFlore County, Oklahoma communities, towns, and cities.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 t="str">
        <f t="shared" si="233"/>
        <v>All LeFlore County, Oklahoma communities, towns, and cities.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 t="str">
        <f t="shared" si="233"/>
        <v>All LeFlore County, Oklahoma communities, towns, and cities.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 t="str">
        <f t="shared" si="233"/>
        <v>All LeFlore County, Oklahoma communities, towns, and cities.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 t="str">
        <f t="shared" si="233"/>
        <v>All LeFlore County, Oklahoma communities, towns, and cities.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 t="str">
        <f t="shared" si="233"/>
        <v>All LeFlore County, Oklahoma communities, towns, and cities.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 t="str">
        <f t="shared" si="233"/>
        <v>All LeFlore County, Oklahoma communities, towns, and cities.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 t="str">
        <f t="shared" si="233"/>
        <v>All LeFlore County, Oklahoma communities, towns, and cities.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 t="str">
        <f t="shared" si="233"/>
        <v>All LeFlore County, Oklahoma communities, towns, and cities.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 t="str">
        <f t="shared" si="233"/>
        <v>All LeFlore County, Oklahoma communities, towns, and cities.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 t="str">
        <f t="shared" si="233"/>
        <v>All LeFlore County, Oklahoma communities, towns, and cities.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 t="str">
        <f t="shared" si="233"/>
        <v>All LeFlore County, Oklahoma communities, towns, and cities.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 t="str">
        <f t="shared" si="233"/>
        <v>All LeFlore County, Oklahoma communities, towns, and cities.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 t="str">
        <f t="shared" ref="C14997:C15060" si="234">$E$2</f>
        <v>All LeFlore County, Oklahoma communities, towns, and cities.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 t="str">
        <f t="shared" si="234"/>
        <v>All LeFlore County, Oklahoma communities, towns, and cities.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 t="str">
        <f t="shared" si="234"/>
        <v>All LeFlore County, Oklahoma communities, towns, and cities.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 t="str">
        <f t="shared" si="234"/>
        <v>All LeFlore County, Oklahoma communities, towns, and cities.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 t="str">
        <f t="shared" si="234"/>
        <v>All LeFlore County, Oklahoma communities, towns, and cities.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 t="str">
        <f t="shared" si="234"/>
        <v>All LeFlore County, Oklahoma communities, towns, and cities.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 t="str">
        <f t="shared" si="234"/>
        <v>All LeFlore County, Oklahoma communities, towns, and cities.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 t="str">
        <f t="shared" si="234"/>
        <v>All LeFlore County, Oklahoma communities, towns, and cities.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 t="str">
        <f t="shared" si="234"/>
        <v>All LeFlore County, Oklahoma communities, towns, and cities.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 t="str">
        <f t="shared" si="234"/>
        <v>All LeFlore County, Oklahoma communities, towns, and cities.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 t="str">
        <f t="shared" si="234"/>
        <v>All LeFlore County, Oklahoma communities, towns, and cities.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 t="str">
        <f t="shared" si="234"/>
        <v>All LeFlore County, Oklahoma communities, towns, and cities.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 t="str">
        <f t="shared" si="234"/>
        <v>All LeFlore County, Oklahoma communities, towns, and cities.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 t="str">
        <f t="shared" si="234"/>
        <v>All LeFlore County, Oklahoma communities, towns, and cities.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 t="str">
        <f t="shared" si="234"/>
        <v>All LeFlore County, Oklahoma communities, towns, and cities.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 t="str">
        <f t="shared" si="234"/>
        <v>All LeFlore County, Oklahoma communities, towns, and cities.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 t="str">
        <f t="shared" si="234"/>
        <v>All LeFlore County, Oklahoma communities, towns, and cities.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 t="str">
        <f t="shared" si="234"/>
        <v>All LeFlore County, Oklahoma communities, towns, and cities.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 t="str">
        <f t="shared" si="234"/>
        <v>All LeFlore County, Oklahoma communities, towns, and cities.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 t="str">
        <f t="shared" si="234"/>
        <v>All LeFlore County, Oklahoma communities, towns, and cities.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 t="str">
        <f t="shared" si="234"/>
        <v>All LeFlore County, Oklahoma communities, towns, and cities.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 t="str">
        <f t="shared" si="234"/>
        <v>All LeFlore County, Oklahoma communities, towns, and cities.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 t="str">
        <f t="shared" si="234"/>
        <v>All LeFlore County, Oklahoma communities, towns, and cities.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 t="str">
        <f t="shared" si="234"/>
        <v>All LeFlore County, Oklahoma communities, towns, and cities.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 t="str">
        <f t="shared" si="234"/>
        <v>All LeFlore County, Oklahoma communities, towns, and cities.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 t="str">
        <f t="shared" si="234"/>
        <v>All LeFlore County, Oklahoma communities, towns, and cities.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 t="str">
        <f t="shared" si="234"/>
        <v>All LeFlore County, Oklahoma communities, towns, and cities.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 t="str">
        <f t="shared" si="234"/>
        <v>All LeFlore County, Oklahoma communities, towns, and cities.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 t="str">
        <f t="shared" si="234"/>
        <v>All LeFlore County, Oklahoma communities, towns, and cities.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 t="str">
        <f t="shared" si="234"/>
        <v>All LeFlore County, Oklahoma communities, towns, and cities.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 t="str">
        <f t="shared" si="234"/>
        <v>All LeFlore County, Oklahoma communities, towns, and cities.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 t="str">
        <f t="shared" si="234"/>
        <v>All LeFlore County, Oklahoma communities, towns, and cities.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 t="str">
        <f t="shared" si="234"/>
        <v>All LeFlore County, Oklahoma communities, towns, and cities.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 t="str">
        <f t="shared" si="234"/>
        <v>All LeFlore County, Oklahoma communities, towns, and cities.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 t="str">
        <f t="shared" si="234"/>
        <v>All LeFlore County, Oklahoma communities, towns, and cities.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 t="str">
        <f t="shared" si="234"/>
        <v>All LeFlore County, Oklahoma communities, towns, and cities.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 t="str">
        <f t="shared" si="234"/>
        <v>All LeFlore County, Oklahoma communities, towns, and cities.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 t="str">
        <f t="shared" si="234"/>
        <v>All LeFlore County, Oklahoma communities, towns, and cities.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 t="str">
        <f t="shared" si="234"/>
        <v>All LeFlore County, Oklahoma communities, towns, and cities.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 t="str">
        <f t="shared" si="234"/>
        <v>All LeFlore County, Oklahoma communities, towns, and cities.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 t="str">
        <f t="shared" si="234"/>
        <v>All LeFlore County, Oklahoma communities, towns, and cities.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 t="str">
        <f t="shared" si="234"/>
        <v>All LeFlore County, Oklahoma communities, towns, and cities.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 t="str">
        <f t="shared" si="234"/>
        <v>All LeFlore County, Oklahoma communities, towns, and cities.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 t="str">
        <f t="shared" si="234"/>
        <v>All LeFlore County, Oklahoma communities, towns, and cities.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 t="str">
        <f t="shared" si="234"/>
        <v>All LeFlore County, Oklahoma communities, towns, and cities.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 t="str">
        <f t="shared" si="234"/>
        <v>All LeFlore County, Oklahoma communities, towns, and cities.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 t="str">
        <f t="shared" si="234"/>
        <v>All LeFlore County, Oklahoma communities, towns, and cities.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 t="str">
        <f t="shared" si="234"/>
        <v>All LeFlore County, Oklahoma communities, towns, and cities.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 t="str">
        <f t="shared" si="234"/>
        <v>All LeFlore County, Oklahoma communities, towns, and cities.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 t="str">
        <f t="shared" si="234"/>
        <v>All LeFlore County, Oklahoma communities, towns, and cities.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 t="str">
        <f t="shared" si="234"/>
        <v>All LeFlore County, Oklahoma communities, towns, and cities.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 t="str">
        <f t="shared" si="234"/>
        <v>All LeFlore County, Oklahoma communities, towns, and cities.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 t="str">
        <f t="shared" si="234"/>
        <v>All LeFlore County, Oklahoma communities, towns, and cities.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 t="str">
        <f t="shared" si="234"/>
        <v>All LeFlore County, Oklahoma communities, towns, and cities.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 t="str">
        <f t="shared" si="234"/>
        <v>All LeFlore County, Oklahoma communities, towns, and cities.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 t="str">
        <f t="shared" si="234"/>
        <v>All LeFlore County, Oklahoma communities, towns, and cities.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 t="str">
        <f t="shared" si="234"/>
        <v>All LeFlore County, Oklahoma communities, towns, and cities.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 t="str">
        <f t="shared" si="234"/>
        <v>All LeFlore County, Oklahoma communities, towns, and cities.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 t="str">
        <f t="shared" si="234"/>
        <v>All LeFlore County, Oklahoma communities, towns, and cities.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 t="str">
        <f t="shared" si="234"/>
        <v>All LeFlore County, Oklahoma communities, towns, and cities.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 t="str">
        <f t="shared" si="234"/>
        <v>All LeFlore County, Oklahoma communities, towns, and cities.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 t="str">
        <f t="shared" si="234"/>
        <v>All LeFlore County, Oklahoma communities, towns, and cities.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 t="str">
        <f t="shared" si="234"/>
        <v>All LeFlore County, Oklahoma communities, towns, and cities.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 t="str">
        <f t="shared" si="234"/>
        <v>All LeFlore County, Oklahoma communities, towns, and cities.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 t="str">
        <f t="shared" ref="C15061:C15124" si="235">$E$2</f>
        <v>All LeFlore County, Oklahoma communities, towns, and cities.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 t="str">
        <f t="shared" si="235"/>
        <v>All LeFlore County, Oklahoma communities, towns, and cities.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 t="str">
        <f t="shared" si="235"/>
        <v>All LeFlore County, Oklahoma communities, towns, and cities.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 t="str">
        <f t="shared" si="235"/>
        <v>All LeFlore County, Oklahoma communities, towns, and cities.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 t="str">
        <f t="shared" si="235"/>
        <v>All LeFlore County, Oklahoma communities, towns, and cities.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 t="str">
        <f t="shared" si="235"/>
        <v>All LeFlore County, Oklahoma communities, towns, and cities.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 t="str">
        <f t="shared" si="235"/>
        <v>All LeFlore County, Oklahoma communities, towns, and cities.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 t="str">
        <f t="shared" si="235"/>
        <v>All LeFlore County, Oklahoma communities, towns, and cities.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 t="str">
        <f t="shared" si="235"/>
        <v>All LeFlore County, Oklahoma communities, towns, and cities.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 t="str">
        <f t="shared" si="235"/>
        <v>All LeFlore County, Oklahoma communities, towns, and cities.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 t="str">
        <f t="shared" si="235"/>
        <v>All LeFlore County, Oklahoma communities, towns, and cities.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 t="str">
        <f t="shared" si="235"/>
        <v>All LeFlore County, Oklahoma communities, towns, and cities.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 t="str">
        <f t="shared" si="235"/>
        <v>All LeFlore County, Oklahoma communities, towns, and cities.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 t="str">
        <f t="shared" si="235"/>
        <v>All LeFlore County, Oklahoma communities, towns, and cities.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 t="str">
        <f t="shared" si="235"/>
        <v>All LeFlore County, Oklahoma communities, towns, and cities.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 t="str">
        <f t="shared" si="235"/>
        <v>All LeFlore County, Oklahoma communities, towns, and cities.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 t="str">
        <f t="shared" si="235"/>
        <v>All LeFlore County, Oklahoma communities, towns, and cities.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 t="str">
        <f t="shared" si="235"/>
        <v>All LeFlore County, Oklahoma communities, towns, and cities.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 t="str">
        <f t="shared" si="235"/>
        <v>All LeFlore County, Oklahoma communities, towns, and cities.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 t="str">
        <f t="shared" si="235"/>
        <v>All LeFlore County, Oklahoma communities, towns, and cities.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 t="str">
        <f t="shared" si="235"/>
        <v>All LeFlore County, Oklahoma communities, towns, and cities.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 t="str">
        <f t="shared" si="235"/>
        <v>All LeFlore County, Oklahoma communities, towns, and cities.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 t="str">
        <f t="shared" si="235"/>
        <v>All LeFlore County, Oklahoma communities, towns, and cities.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 t="str">
        <f t="shared" si="235"/>
        <v>All LeFlore County, Oklahoma communities, towns, and cities.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 t="str">
        <f t="shared" si="235"/>
        <v>All LeFlore County, Oklahoma communities, towns, and cities.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 t="str">
        <f t="shared" si="235"/>
        <v>All LeFlore County, Oklahoma communities, towns, and cities.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 t="str">
        <f t="shared" si="235"/>
        <v>All LeFlore County, Oklahoma communities, towns, and cities.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 t="str">
        <f t="shared" si="235"/>
        <v>All LeFlore County, Oklahoma communities, towns, and cities.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 t="str">
        <f t="shared" si="235"/>
        <v>All LeFlore County, Oklahoma communities, towns, and cities.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 t="str">
        <f t="shared" si="235"/>
        <v>All LeFlore County, Oklahoma communities, towns, and cities.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 t="str">
        <f t="shared" si="235"/>
        <v>All LeFlore County, Oklahoma communities, towns, and cities.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 t="str">
        <f t="shared" si="235"/>
        <v>All LeFlore County, Oklahoma communities, towns, and cities.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 t="str">
        <f t="shared" si="235"/>
        <v>All LeFlore County, Oklahoma communities, towns, and cities.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 t="str">
        <f t="shared" si="235"/>
        <v>All LeFlore County, Oklahoma communities, towns, and cities.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 t="str">
        <f t="shared" si="235"/>
        <v>All LeFlore County, Oklahoma communities, towns, and cities.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 t="str">
        <f t="shared" si="235"/>
        <v>All LeFlore County, Oklahoma communities, towns, and cities.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 t="str">
        <f t="shared" si="235"/>
        <v>All LeFlore County, Oklahoma communities, towns, and cities.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 t="str">
        <f t="shared" si="235"/>
        <v>All LeFlore County, Oklahoma communities, towns, and cities.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 t="str">
        <f t="shared" si="235"/>
        <v>All LeFlore County, Oklahoma communities, towns, and cities.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 t="str">
        <f t="shared" si="235"/>
        <v>All LeFlore County, Oklahoma communities, towns, and cities.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 t="str">
        <f t="shared" si="235"/>
        <v>All LeFlore County, Oklahoma communities, towns, and cities.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 t="str">
        <f t="shared" si="235"/>
        <v>All LeFlore County, Oklahoma communities, towns, and cities.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 t="str">
        <f t="shared" si="235"/>
        <v>All LeFlore County, Oklahoma communities, towns, and cities.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 t="str">
        <f t="shared" si="235"/>
        <v>All LeFlore County, Oklahoma communities, towns, and cities.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 t="str">
        <f t="shared" si="235"/>
        <v>All LeFlore County, Oklahoma communities, towns, and cities.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 t="str">
        <f t="shared" si="235"/>
        <v>All LeFlore County, Oklahoma communities, towns, and cities.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 t="str">
        <f t="shared" si="235"/>
        <v>All LeFlore County, Oklahoma communities, towns, and cities.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 t="str">
        <f t="shared" si="235"/>
        <v>All LeFlore County, Oklahoma communities, towns, and cities.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 t="str">
        <f t="shared" si="235"/>
        <v>All LeFlore County, Oklahoma communities, towns, and cities.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 t="str">
        <f t="shared" si="235"/>
        <v>All LeFlore County, Oklahoma communities, towns, and cities.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 t="str">
        <f t="shared" si="235"/>
        <v>All LeFlore County, Oklahoma communities, towns, and cities.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 t="str">
        <f t="shared" si="235"/>
        <v>All LeFlore County, Oklahoma communities, towns, and cities.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 t="str">
        <f t="shared" si="235"/>
        <v>All LeFlore County, Oklahoma communities, towns, and cities.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 t="str">
        <f t="shared" si="235"/>
        <v>All LeFlore County, Oklahoma communities, towns, and cities.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 t="str">
        <f t="shared" si="235"/>
        <v>All LeFlore County, Oklahoma communities, towns, and cities.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 t="str">
        <f t="shared" si="235"/>
        <v>All LeFlore County, Oklahoma communities, towns, and cities.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 t="str">
        <f t="shared" si="235"/>
        <v>All LeFlore County, Oklahoma communities, towns, and cities.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 t="str">
        <f t="shared" si="235"/>
        <v>All LeFlore County, Oklahoma communities, towns, and cities.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 t="str">
        <f t="shared" si="235"/>
        <v>All LeFlore County, Oklahoma communities, towns, and cities.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 t="str">
        <f t="shared" si="235"/>
        <v>All LeFlore County, Oklahoma communities, towns, and cities.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 t="str">
        <f t="shared" si="235"/>
        <v>All LeFlore County, Oklahoma communities, towns, and cities.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 t="str">
        <f t="shared" si="235"/>
        <v>All LeFlore County, Oklahoma communities, towns, and cities.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 t="str">
        <f t="shared" si="235"/>
        <v>All LeFlore County, Oklahoma communities, towns, and cities.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 t="str">
        <f t="shared" si="235"/>
        <v>All LeFlore County, Oklahoma communities, towns, and cities.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 t="str">
        <f t="shared" ref="C15125:C15188" si="236">$E$2</f>
        <v>All LeFlore County, Oklahoma communities, towns, and cities.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 t="str">
        <f t="shared" si="236"/>
        <v>All LeFlore County, Oklahoma communities, towns, and cities.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 t="str">
        <f t="shared" si="236"/>
        <v>All LeFlore County, Oklahoma communities, towns, and cities.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 t="str">
        <f t="shared" si="236"/>
        <v>All LeFlore County, Oklahoma communities, towns, and cities.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 t="str">
        <f t="shared" si="236"/>
        <v>All LeFlore County, Oklahoma communities, towns, and cities.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 t="str">
        <f t="shared" si="236"/>
        <v>All LeFlore County, Oklahoma communities, towns, and cities.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 t="str">
        <f t="shared" si="236"/>
        <v>All LeFlore County, Oklahoma communities, towns, and cities.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 t="str">
        <f t="shared" si="236"/>
        <v>All LeFlore County, Oklahoma communities, towns, and cities.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 t="str">
        <f t="shared" si="236"/>
        <v>All LeFlore County, Oklahoma communities, towns, and cities.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 t="str">
        <f t="shared" si="236"/>
        <v>All LeFlore County, Oklahoma communities, towns, and cities.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 t="str">
        <f t="shared" si="236"/>
        <v>All LeFlore County, Oklahoma communities, towns, and cities.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 t="str">
        <f t="shared" si="236"/>
        <v>All LeFlore County, Oklahoma communities, towns, and cities.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 t="str">
        <f t="shared" si="236"/>
        <v>All LeFlore County, Oklahoma communities, towns, and cities.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 t="str">
        <f t="shared" si="236"/>
        <v>All LeFlore County, Oklahoma communities, towns, and cities.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 t="str">
        <f t="shared" si="236"/>
        <v>All LeFlore County, Oklahoma communities, towns, and cities.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 t="str">
        <f t="shared" si="236"/>
        <v>All LeFlore County, Oklahoma communities, towns, and cities.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 t="str">
        <f t="shared" si="236"/>
        <v>All LeFlore County, Oklahoma communities, towns, and cities.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 t="str">
        <f t="shared" si="236"/>
        <v>All LeFlore County, Oklahoma communities, towns, and cities.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 t="str">
        <f t="shared" si="236"/>
        <v>All LeFlore County, Oklahoma communities, towns, and cities.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 t="str">
        <f t="shared" si="236"/>
        <v>All LeFlore County, Oklahoma communities, towns, and cities.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 t="str">
        <f t="shared" si="236"/>
        <v>All LeFlore County, Oklahoma communities, towns, and cities.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 t="str">
        <f t="shared" si="236"/>
        <v>All LeFlore County, Oklahoma communities, towns, and cities.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 t="str">
        <f t="shared" si="236"/>
        <v>All LeFlore County, Oklahoma communities, towns, and cities.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 t="str">
        <f t="shared" si="236"/>
        <v>All LeFlore County, Oklahoma communities, towns, and cities.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 t="str">
        <f t="shared" si="236"/>
        <v>All LeFlore County, Oklahoma communities, towns, and cities.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 t="str">
        <f t="shared" si="236"/>
        <v>All LeFlore County, Oklahoma communities, towns, and cities.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 t="str">
        <f t="shared" si="236"/>
        <v>All LeFlore County, Oklahoma communities, towns, and cities.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 t="str">
        <f t="shared" si="236"/>
        <v>All LeFlore County, Oklahoma communities, towns, and cities.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 t="str">
        <f t="shared" si="236"/>
        <v>All LeFlore County, Oklahoma communities, towns, and cities.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 t="str">
        <f t="shared" si="236"/>
        <v>All LeFlore County, Oklahoma communities, towns, and cities.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 t="str">
        <f t="shared" si="236"/>
        <v>All LeFlore County, Oklahoma communities, towns, and cities.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 t="str">
        <f t="shared" si="236"/>
        <v>All LeFlore County, Oklahoma communities, towns, and cities.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 t="str">
        <f t="shared" si="236"/>
        <v>All LeFlore County, Oklahoma communities, towns, and cities.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 t="str">
        <f t="shared" si="236"/>
        <v>All LeFlore County, Oklahoma communities, towns, and cities.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 t="str">
        <f t="shared" si="236"/>
        <v>All LeFlore County, Oklahoma communities, towns, and cities.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 t="str">
        <f t="shared" si="236"/>
        <v>All LeFlore County, Oklahoma communities, towns, and cities.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 t="str">
        <f t="shared" si="236"/>
        <v>All LeFlore County, Oklahoma communities, towns, and cities.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 t="str">
        <f t="shared" si="236"/>
        <v>All LeFlore County, Oklahoma communities, towns, and cities.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 t="str">
        <f t="shared" si="236"/>
        <v>All LeFlore County, Oklahoma communities, towns, and cities.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 t="str">
        <f t="shared" si="236"/>
        <v>All LeFlore County, Oklahoma communities, towns, and cities.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 t="str">
        <f t="shared" si="236"/>
        <v>All LeFlore County, Oklahoma communities, towns, and cities.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 t="str">
        <f t="shared" si="236"/>
        <v>All LeFlore County, Oklahoma communities, towns, and cities.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 t="str">
        <f t="shared" si="236"/>
        <v>All LeFlore County, Oklahoma communities, towns, and cities.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 t="str">
        <f t="shared" si="236"/>
        <v>All LeFlore County, Oklahoma communities, towns, and cities.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 t="str">
        <f t="shared" si="236"/>
        <v>All LeFlore County, Oklahoma communities, towns, and cities.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 t="str">
        <f t="shared" si="236"/>
        <v>All LeFlore County, Oklahoma communities, towns, and cities.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 t="str">
        <f t="shared" si="236"/>
        <v>All LeFlore County, Oklahoma communities, towns, and cities.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 t="str">
        <f t="shared" si="236"/>
        <v>All LeFlore County, Oklahoma communities, towns, and cities.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 t="str">
        <f t="shared" si="236"/>
        <v>All LeFlore County, Oklahoma communities, towns, and cities.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 t="str">
        <f t="shared" si="236"/>
        <v>All LeFlore County, Oklahoma communities, towns, and cities.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 t="str">
        <f t="shared" si="236"/>
        <v>All LeFlore County, Oklahoma communities, towns, and cities.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 t="str">
        <f t="shared" si="236"/>
        <v>All LeFlore County, Oklahoma communities, towns, and cities.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 t="str">
        <f t="shared" si="236"/>
        <v>All LeFlore County, Oklahoma communities, towns, and cities.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 t="str">
        <f t="shared" si="236"/>
        <v>All LeFlore County, Oklahoma communities, towns, and cities.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 t="str">
        <f t="shared" si="236"/>
        <v>All LeFlore County, Oklahoma communities, towns, and cities.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 t="str">
        <f t="shared" si="236"/>
        <v>All LeFlore County, Oklahoma communities, towns, and cities.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 t="str">
        <f t="shared" si="236"/>
        <v>All LeFlore County, Oklahoma communities, towns, and cities.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 t="str">
        <f t="shared" si="236"/>
        <v>All LeFlore County, Oklahoma communities, towns, and cities.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 t="str">
        <f t="shared" si="236"/>
        <v>All LeFlore County, Oklahoma communities, towns, and cities.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 t="str">
        <f t="shared" si="236"/>
        <v>All LeFlore County, Oklahoma communities, towns, and cities.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 t="str">
        <f t="shared" si="236"/>
        <v>All LeFlore County, Oklahoma communities, towns, and cities.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 t="str">
        <f t="shared" si="236"/>
        <v>All LeFlore County, Oklahoma communities, towns, and cities.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 t="str">
        <f t="shared" si="236"/>
        <v>All LeFlore County, Oklahoma communities, towns, and cities.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 t="str">
        <f t="shared" si="236"/>
        <v>All LeFlore County, Oklahoma communities, towns, and cities.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 t="str">
        <f t="shared" ref="C15189:C15252" si="237">$E$2</f>
        <v>All LeFlore County, Oklahoma communities, towns, and cities.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 t="str">
        <f t="shared" si="237"/>
        <v>All LeFlore County, Oklahoma communities, towns, and cities.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 t="str">
        <f t="shared" si="237"/>
        <v>All LeFlore County, Oklahoma communities, towns, and cities.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 t="str">
        <f t="shared" si="237"/>
        <v>All LeFlore County, Oklahoma communities, towns, and cities.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 t="str">
        <f t="shared" si="237"/>
        <v>All LeFlore County, Oklahoma communities, towns, and cities.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 t="str">
        <f t="shared" si="237"/>
        <v>All LeFlore County, Oklahoma communities, towns, and cities.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 t="str">
        <f t="shared" si="237"/>
        <v>All LeFlore County, Oklahoma communities, towns, and cities.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 t="str">
        <f t="shared" si="237"/>
        <v>All LeFlore County, Oklahoma communities, towns, and cities.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 t="str">
        <f t="shared" si="237"/>
        <v>All LeFlore County, Oklahoma communities, towns, and cities.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 t="str">
        <f t="shared" si="237"/>
        <v>All LeFlore County, Oklahoma communities, towns, and cities.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 t="str">
        <f t="shared" si="237"/>
        <v>All LeFlore County, Oklahoma communities, towns, and cities.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 t="str">
        <f t="shared" si="237"/>
        <v>All LeFlore County, Oklahoma communities, towns, and cities.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 t="str">
        <f t="shared" si="237"/>
        <v>All LeFlore County, Oklahoma communities, towns, and cities.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 t="str">
        <f t="shared" si="237"/>
        <v>All LeFlore County, Oklahoma communities, towns, and cities.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 t="str">
        <f t="shared" si="237"/>
        <v>All LeFlore County, Oklahoma communities, towns, and cities.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 t="str">
        <f t="shared" si="237"/>
        <v>All LeFlore County, Oklahoma communities, towns, and cities.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 t="str">
        <f t="shared" si="237"/>
        <v>All LeFlore County, Oklahoma communities, towns, and cities.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 t="str">
        <f t="shared" si="237"/>
        <v>All LeFlore County, Oklahoma communities, towns, and cities.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 t="str">
        <f t="shared" si="237"/>
        <v>All LeFlore County, Oklahoma communities, towns, and cities.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 t="str">
        <f t="shared" si="237"/>
        <v>All LeFlore County, Oklahoma communities, towns, and cities.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 t="str">
        <f t="shared" si="237"/>
        <v>All LeFlore County, Oklahoma communities, towns, and cities.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 t="str">
        <f t="shared" si="237"/>
        <v>All LeFlore County, Oklahoma communities, towns, and cities.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 t="str">
        <f t="shared" si="237"/>
        <v>All LeFlore County, Oklahoma communities, towns, and cities.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 t="str">
        <f t="shared" si="237"/>
        <v>All LeFlore County, Oklahoma communities, towns, and cities.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 t="str">
        <f t="shared" si="237"/>
        <v>All LeFlore County, Oklahoma communities, towns, and cities.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 t="str">
        <f t="shared" si="237"/>
        <v>All LeFlore County, Oklahoma communities, towns, and cities.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 t="str">
        <f t="shared" si="237"/>
        <v>All LeFlore County, Oklahoma communities, towns, and cities.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 t="str">
        <f t="shared" si="237"/>
        <v>All LeFlore County, Oklahoma communities, towns, and cities.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 t="str">
        <f t="shared" si="237"/>
        <v>All LeFlore County, Oklahoma communities, towns, and cities.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 t="str">
        <f t="shared" si="237"/>
        <v>All LeFlore County, Oklahoma communities, towns, and cities.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 t="str">
        <f t="shared" si="237"/>
        <v>All LeFlore County, Oklahoma communities, towns, and cities.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 t="str">
        <f t="shared" si="237"/>
        <v>All LeFlore County, Oklahoma communities, towns, and cities.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 t="str">
        <f t="shared" si="237"/>
        <v>All LeFlore County, Oklahoma communities, towns, and cities.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 t="str">
        <f t="shared" si="237"/>
        <v>All LeFlore County, Oklahoma communities, towns, and cities.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 t="str">
        <f t="shared" si="237"/>
        <v>All LeFlore County, Oklahoma communities, towns, and cities.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 t="str">
        <f t="shared" si="237"/>
        <v>All LeFlore County, Oklahoma communities, towns, and cities.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 t="str">
        <f t="shared" si="237"/>
        <v>All LeFlore County, Oklahoma communities, towns, and cities.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 t="str">
        <f t="shared" si="237"/>
        <v>All LeFlore County, Oklahoma communities, towns, and cities.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 t="str">
        <f t="shared" si="237"/>
        <v>All LeFlore County, Oklahoma communities, towns, and cities.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 t="str">
        <f t="shared" si="237"/>
        <v>All LeFlore County, Oklahoma communities, towns, and cities.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 t="str">
        <f t="shared" si="237"/>
        <v>All LeFlore County, Oklahoma communities, towns, and cities.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 t="str">
        <f t="shared" si="237"/>
        <v>All LeFlore County, Oklahoma communities, towns, and cities.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 t="str">
        <f t="shared" si="237"/>
        <v>All LeFlore County, Oklahoma communities, towns, and cities.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 t="str">
        <f t="shared" si="237"/>
        <v>All LeFlore County, Oklahoma communities, towns, and cities.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 t="str">
        <f t="shared" si="237"/>
        <v>All LeFlore County, Oklahoma communities, towns, and cities.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 t="str">
        <f t="shared" si="237"/>
        <v>All LeFlore County, Oklahoma communities, towns, and cities.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 t="str">
        <f t="shared" si="237"/>
        <v>All LeFlore County, Oklahoma communities, towns, and cities.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 t="str">
        <f t="shared" si="237"/>
        <v>All LeFlore County, Oklahoma communities, towns, and cities.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 t="str">
        <f t="shared" si="237"/>
        <v>All LeFlore County, Oklahoma communities, towns, and cities.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 t="str">
        <f t="shared" si="237"/>
        <v>All LeFlore County, Oklahoma communities, towns, and cities.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 t="str">
        <f t="shared" si="237"/>
        <v>All LeFlore County, Oklahoma communities, towns, and cities.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 t="str">
        <f t="shared" si="237"/>
        <v>All LeFlore County, Oklahoma communities, towns, and cities.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 t="str">
        <f t="shared" si="237"/>
        <v>All LeFlore County, Oklahoma communities, towns, and cities.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 t="str">
        <f t="shared" si="237"/>
        <v>All LeFlore County, Oklahoma communities, towns, and cities.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 t="str">
        <f t="shared" si="237"/>
        <v>All LeFlore County, Oklahoma communities, towns, and cities.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 t="str">
        <f t="shared" si="237"/>
        <v>All LeFlore County, Oklahoma communities, towns, and cities.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 t="str">
        <f t="shared" si="237"/>
        <v>All LeFlore County, Oklahoma communities, towns, and cities.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 t="str">
        <f t="shared" si="237"/>
        <v>All LeFlore County, Oklahoma communities, towns, and cities.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 t="str">
        <f t="shared" si="237"/>
        <v>All LeFlore County, Oklahoma communities, towns, and cities.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 t="str">
        <f t="shared" si="237"/>
        <v>All LeFlore County, Oklahoma communities, towns, and cities.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 t="str">
        <f t="shared" si="237"/>
        <v>All LeFlore County, Oklahoma communities, towns, and cities.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 t="str">
        <f t="shared" si="237"/>
        <v>All LeFlore County, Oklahoma communities, towns, and cities.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 t="str">
        <f t="shared" si="237"/>
        <v>All LeFlore County, Oklahoma communities, towns, and cities.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 t="str">
        <f t="shared" si="237"/>
        <v>All LeFlore County, Oklahoma communities, towns, and cities.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 t="str">
        <f t="shared" ref="C15253:C15316" si="238">$E$2</f>
        <v>All LeFlore County, Oklahoma communities, towns, and cities.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 t="str">
        <f t="shared" si="238"/>
        <v>All LeFlore County, Oklahoma communities, towns, and cities.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 t="str">
        <f t="shared" si="238"/>
        <v>All LeFlore County, Oklahoma communities, towns, and cities.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 t="str">
        <f t="shared" si="238"/>
        <v>All LeFlore County, Oklahoma communities, towns, and cities.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 t="str">
        <f t="shared" si="238"/>
        <v>All LeFlore County, Oklahoma communities, towns, and cities.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 t="str">
        <f t="shared" si="238"/>
        <v>All LeFlore County, Oklahoma communities, towns, and cities.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 t="str">
        <f t="shared" si="238"/>
        <v>All LeFlore County, Oklahoma communities, towns, and cities.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 t="str">
        <f t="shared" si="238"/>
        <v>All LeFlore County, Oklahoma communities, towns, and cities.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 t="str">
        <f t="shared" si="238"/>
        <v>All LeFlore County, Oklahoma communities, towns, and cities.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 t="str">
        <f t="shared" si="238"/>
        <v>All LeFlore County, Oklahoma communities, towns, and cities.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 t="str">
        <f t="shared" si="238"/>
        <v>All LeFlore County, Oklahoma communities, towns, and cities.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 t="str">
        <f t="shared" si="238"/>
        <v>All LeFlore County, Oklahoma communities, towns, and cities.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 t="str">
        <f t="shared" si="238"/>
        <v>All LeFlore County, Oklahoma communities, towns, and cities.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 t="str">
        <f t="shared" si="238"/>
        <v>All LeFlore County, Oklahoma communities, towns, and cities.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 t="str">
        <f t="shared" si="238"/>
        <v>All LeFlore County, Oklahoma communities, towns, and cities.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 t="str">
        <f t="shared" si="238"/>
        <v>All LeFlore County, Oklahoma communities, towns, and cities.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 t="str">
        <f t="shared" si="238"/>
        <v>All LeFlore County, Oklahoma communities, towns, and cities.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 t="str">
        <f t="shared" si="238"/>
        <v>All LeFlore County, Oklahoma communities, towns, and cities.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 t="str">
        <f t="shared" si="238"/>
        <v>All LeFlore County, Oklahoma communities, towns, and cities.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 t="str">
        <f t="shared" si="238"/>
        <v>All LeFlore County, Oklahoma communities, towns, and cities.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 t="str">
        <f t="shared" si="238"/>
        <v>All LeFlore County, Oklahoma communities, towns, and cities.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 t="str">
        <f t="shared" si="238"/>
        <v>All LeFlore County, Oklahoma communities, towns, and cities.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 t="str">
        <f t="shared" si="238"/>
        <v>All LeFlore County, Oklahoma communities, towns, and cities.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 t="str">
        <f t="shared" si="238"/>
        <v>All LeFlore County, Oklahoma communities, towns, and cities.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 t="str">
        <f t="shared" si="238"/>
        <v>All LeFlore County, Oklahoma communities, towns, and cities.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 t="str">
        <f t="shared" si="238"/>
        <v>All LeFlore County, Oklahoma communities, towns, and cities.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 t="str">
        <f t="shared" si="238"/>
        <v>All LeFlore County, Oklahoma communities, towns, and cities.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 t="str">
        <f t="shared" si="238"/>
        <v>All LeFlore County, Oklahoma communities, towns, and cities.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 t="str">
        <f t="shared" si="238"/>
        <v>All LeFlore County, Oklahoma communities, towns, and cities.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 t="str">
        <f t="shared" si="238"/>
        <v>All LeFlore County, Oklahoma communities, towns, and cities.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 t="str">
        <f t="shared" si="238"/>
        <v>All LeFlore County, Oklahoma communities, towns, and cities.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 t="str">
        <f t="shared" si="238"/>
        <v>All LeFlore County, Oklahoma communities, towns, and cities.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 t="str">
        <f t="shared" si="238"/>
        <v>All LeFlore County, Oklahoma communities, towns, and cities.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 t="str">
        <f t="shared" si="238"/>
        <v>All LeFlore County, Oklahoma communities, towns, and cities.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 t="str">
        <f t="shared" si="238"/>
        <v>All LeFlore County, Oklahoma communities, towns, and cities.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 t="str">
        <f t="shared" si="238"/>
        <v>All LeFlore County, Oklahoma communities, towns, and cities.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 t="str">
        <f t="shared" si="238"/>
        <v>All LeFlore County, Oklahoma communities, towns, and cities.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 t="str">
        <f t="shared" si="238"/>
        <v>All LeFlore County, Oklahoma communities, towns, and cities.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 t="str">
        <f t="shared" si="238"/>
        <v>All LeFlore County, Oklahoma communities, towns, and cities.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 t="str">
        <f t="shared" si="238"/>
        <v>All LeFlore County, Oklahoma communities, towns, and cities.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 t="str">
        <f t="shared" si="238"/>
        <v>All LeFlore County, Oklahoma communities, towns, and cities.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 t="str">
        <f t="shared" si="238"/>
        <v>All LeFlore County, Oklahoma communities, towns, and cities.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 t="str">
        <f t="shared" si="238"/>
        <v>All LeFlore County, Oklahoma communities, towns, and cities.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 t="str">
        <f t="shared" si="238"/>
        <v>All LeFlore County, Oklahoma communities, towns, and cities.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 t="str">
        <f t="shared" si="238"/>
        <v>All LeFlore County, Oklahoma communities, towns, and cities.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 t="str">
        <f t="shared" si="238"/>
        <v>All LeFlore County, Oklahoma communities, towns, and cities.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 t="str">
        <f t="shared" si="238"/>
        <v>All LeFlore County, Oklahoma communities, towns, and cities.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 t="str">
        <f t="shared" si="238"/>
        <v>All LeFlore County, Oklahoma communities, towns, and cities.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 t="str">
        <f t="shared" si="238"/>
        <v>All LeFlore County, Oklahoma communities, towns, and cities.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 t="str">
        <f t="shared" si="238"/>
        <v>All LeFlore County, Oklahoma communities, towns, and cities.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 t="str">
        <f t="shared" si="238"/>
        <v>All LeFlore County, Oklahoma communities, towns, and cities.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 t="str">
        <f t="shared" si="238"/>
        <v>All LeFlore County, Oklahoma communities, towns, and cities.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 t="str">
        <f t="shared" si="238"/>
        <v>All LeFlore County, Oklahoma communities, towns, and cities.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 t="str">
        <f t="shared" si="238"/>
        <v>All LeFlore County, Oklahoma communities, towns, and cities.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 t="str">
        <f t="shared" si="238"/>
        <v>All LeFlore County, Oklahoma communities, towns, and cities.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 t="str">
        <f t="shared" si="238"/>
        <v>All LeFlore County, Oklahoma communities, towns, and cities.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 t="str">
        <f t="shared" si="238"/>
        <v>All LeFlore County, Oklahoma communities, towns, and cities.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 t="str">
        <f t="shared" si="238"/>
        <v>All LeFlore County, Oklahoma communities, towns, and cities.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 t="str">
        <f t="shared" si="238"/>
        <v>All LeFlore County, Oklahoma communities, towns, and cities.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 t="str">
        <f t="shared" si="238"/>
        <v>All LeFlore County, Oklahoma communities, towns, and cities.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 t="str">
        <f t="shared" si="238"/>
        <v>All LeFlore County, Oklahoma communities, towns, and cities.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 t="str">
        <f t="shared" si="238"/>
        <v>All LeFlore County, Oklahoma communities, towns, and cities.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 t="str">
        <f t="shared" si="238"/>
        <v>All LeFlore County, Oklahoma communities, towns, and cities.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 t="str">
        <f t="shared" si="238"/>
        <v>All LeFlore County, Oklahoma communities, towns, and cities.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 t="str">
        <f t="shared" ref="C15317:C15380" si="239">$E$2</f>
        <v>All LeFlore County, Oklahoma communities, towns, and cities.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 t="str">
        <f t="shared" si="239"/>
        <v>All LeFlore County, Oklahoma communities, towns, and cities.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 t="str">
        <f t="shared" si="239"/>
        <v>All LeFlore County, Oklahoma communities, towns, and cities.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 t="str">
        <f t="shared" si="239"/>
        <v>All LeFlore County, Oklahoma communities, towns, and cities.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 t="str">
        <f t="shared" si="239"/>
        <v>All LeFlore County, Oklahoma communities, towns, and cities.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 t="str">
        <f t="shared" si="239"/>
        <v>All LeFlore County, Oklahoma communities, towns, and cities.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 t="str">
        <f t="shared" si="239"/>
        <v>All LeFlore County, Oklahoma communities, towns, and cities.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 t="str">
        <f t="shared" si="239"/>
        <v>All LeFlore County, Oklahoma communities, towns, and cities.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 t="str">
        <f t="shared" si="239"/>
        <v>All LeFlore County, Oklahoma communities, towns, and cities.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 t="str">
        <f t="shared" si="239"/>
        <v>All LeFlore County, Oklahoma communities, towns, and cities.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 t="str">
        <f t="shared" si="239"/>
        <v>All LeFlore County, Oklahoma communities, towns, and cities.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 t="str">
        <f t="shared" si="239"/>
        <v>All LeFlore County, Oklahoma communities, towns, and cities.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 t="str">
        <f t="shared" si="239"/>
        <v>All LeFlore County, Oklahoma communities, towns, and cities.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 t="str">
        <f t="shared" si="239"/>
        <v>All LeFlore County, Oklahoma communities, towns, and cities.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 t="str">
        <f t="shared" si="239"/>
        <v>All LeFlore County, Oklahoma communities, towns, and cities.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 t="str">
        <f t="shared" si="239"/>
        <v>All LeFlore County, Oklahoma communities, towns, and cities.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 t="str">
        <f t="shared" si="239"/>
        <v>All LeFlore County, Oklahoma communities, towns, and cities.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 t="str">
        <f t="shared" si="239"/>
        <v>All LeFlore County, Oklahoma communities, towns, and cities.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 t="str">
        <f t="shared" si="239"/>
        <v>All LeFlore County, Oklahoma communities, towns, and cities.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 t="str">
        <f t="shared" si="239"/>
        <v>All LeFlore County, Oklahoma communities, towns, and cities.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 t="str">
        <f t="shared" si="239"/>
        <v>All LeFlore County, Oklahoma communities, towns, and cities.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 t="str">
        <f t="shared" si="239"/>
        <v>All LeFlore County, Oklahoma communities, towns, and cities.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 t="str">
        <f t="shared" si="239"/>
        <v>All LeFlore County, Oklahoma communities, towns, and cities.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 t="str">
        <f t="shared" si="239"/>
        <v>All LeFlore County, Oklahoma communities, towns, and cities.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 t="str">
        <f t="shared" si="239"/>
        <v>All LeFlore County, Oklahoma communities, towns, and cities.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 t="str">
        <f t="shared" si="239"/>
        <v>All LeFlore County, Oklahoma communities, towns, and cities.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 t="str">
        <f t="shared" si="239"/>
        <v>All LeFlore County, Oklahoma communities, towns, and cities.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 t="str">
        <f t="shared" si="239"/>
        <v>All LeFlore County, Oklahoma communities, towns, and cities.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 t="str">
        <f t="shared" si="239"/>
        <v>All LeFlore County, Oklahoma communities, towns, and cities.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 t="str">
        <f t="shared" si="239"/>
        <v>All LeFlore County, Oklahoma communities, towns, and cities.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 t="str">
        <f t="shared" si="239"/>
        <v>All LeFlore County, Oklahoma communities, towns, and cities.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 t="str">
        <f t="shared" si="239"/>
        <v>All LeFlore County, Oklahoma communities, towns, and cities.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 t="str">
        <f t="shared" si="239"/>
        <v>All LeFlore County, Oklahoma communities, towns, and cities.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 t="str">
        <f t="shared" si="239"/>
        <v>All LeFlore County, Oklahoma communities, towns, and cities.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 t="str">
        <f t="shared" si="239"/>
        <v>All LeFlore County, Oklahoma communities, towns, and cities.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 t="str">
        <f t="shared" si="239"/>
        <v>All LeFlore County, Oklahoma communities, towns, and cities.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 t="str">
        <f t="shared" si="239"/>
        <v>All LeFlore County, Oklahoma communities, towns, and cities.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 t="str">
        <f t="shared" si="239"/>
        <v>All LeFlore County, Oklahoma communities, towns, and cities.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 t="str">
        <f t="shared" si="239"/>
        <v>All LeFlore County, Oklahoma communities, towns, and cities.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 t="str">
        <f t="shared" si="239"/>
        <v>All LeFlore County, Oklahoma communities, towns, and cities.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 t="str">
        <f t="shared" si="239"/>
        <v>All LeFlore County, Oklahoma communities, towns, and cities.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 t="str">
        <f t="shared" si="239"/>
        <v>All LeFlore County, Oklahoma communities, towns, and cities.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 t="str">
        <f t="shared" si="239"/>
        <v>All LeFlore County, Oklahoma communities, towns, and cities.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 t="str">
        <f t="shared" si="239"/>
        <v>All LeFlore County, Oklahoma communities, towns, and cities.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 t="str">
        <f t="shared" si="239"/>
        <v>All LeFlore County, Oklahoma communities, towns, and cities.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 t="str">
        <f t="shared" si="239"/>
        <v>All LeFlore County, Oklahoma communities, towns, and cities.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 t="str">
        <f t="shared" si="239"/>
        <v>All LeFlore County, Oklahoma communities, towns, and cities.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 t="str">
        <f t="shared" si="239"/>
        <v>All LeFlore County, Oklahoma communities, towns, and cities.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 t="str">
        <f t="shared" si="239"/>
        <v>All LeFlore County, Oklahoma communities, towns, and cities.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 t="str">
        <f t="shared" si="239"/>
        <v>All LeFlore County, Oklahoma communities, towns, and cities.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 t="str">
        <f t="shared" si="239"/>
        <v>All LeFlore County, Oklahoma communities, towns, and cities.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 t="str">
        <f t="shared" si="239"/>
        <v>All LeFlore County, Oklahoma communities, towns, and cities.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 t="str">
        <f t="shared" si="239"/>
        <v>All LeFlore County, Oklahoma communities, towns, and cities.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 t="str">
        <f t="shared" si="239"/>
        <v>All LeFlore County, Oklahoma communities, towns, and cities.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 t="str">
        <f t="shared" si="239"/>
        <v>All LeFlore County, Oklahoma communities, towns, and cities.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 t="str">
        <f t="shared" si="239"/>
        <v>All LeFlore County, Oklahoma communities, towns, and cities.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 t="str">
        <f t="shared" si="239"/>
        <v>All LeFlore County, Oklahoma communities, towns, and cities.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 t="str">
        <f t="shared" si="239"/>
        <v>All LeFlore County, Oklahoma communities, towns, and cities.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 t="str">
        <f t="shared" si="239"/>
        <v>All LeFlore County, Oklahoma communities, towns, and cities.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 t="str">
        <f t="shared" si="239"/>
        <v>All LeFlore County, Oklahoma communities, towns, and cities.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 t="str">
        <f t="shared" si="239"/>
        <v>All LeFlore County, Oklahoma communities, towns, and cities.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 t="str">
        <f t="shared" si="239"/>
        <v>All LeFlore County, Oklahoma communities, towns, and cities.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 t="str">
        <f t="shared" si="239"/>
        <v>All LeFlore County, Oklahoma communities, towns, and cities.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 t="str">
        <f t="shared" si="239"/>
        <v>All LeFlore County, Oklahoma communities, towns, and cities.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 t="str">
        <f t="shared" ref="C15381:C15444" si="240">$E$2</f>
        <v>All LeFlore County, Oklahoma communities, towns, and cities.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 t="str">
        <f t="shared" si="240"/>
        <v>All LeFlore County, Oklahoma communities, towns, and cities.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 t="str">
        <f t="shared" si="240"/>
        <v>All LeFlore County, Oklahoma communities, towns, and cities.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 t="str">
        <f t="shared" si="240"/>
        <v>All LeFlore County, Oklahoma communities, towns, and cities.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 t="str">
        <f t="shared" si="240"/>
        <v>All LeFlore County, Oklahoma communities, towns, and cities.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 t="str">
        <f t="shared" si="240"/>
        <v>All LeFlore County, Oklahoma communities, towns, and cities.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 t="str">
        <f t="shared" si="240"/>
        <v>All LeFlore County, Oklahoma communities, towns, and cities.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 t="str">
        <f t="shared" si="240"/>
        <v>All LeFlore County, Oklahoma communities, towns, and cities.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 t="str">
        <f t="shared" si="240"/>
        <v>All LeFlore County, Oklahoma communities, towns, and cities.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 t="str">
        <f t="shared" si="240"/>
        <v>All LeFlore County, Oklahoma communities, towns, and cities.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 t="str">
        <f t="shared" si="240"/>
        <v>All LeFlore County, Oklahoma communities, towns, and cities.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 t="str">
        <f t="shared" si="240"/>
        <v>All LeFlore County, Oklahoma communities, towns, and cities.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 t="str">
        <f t="shared" si="240"/>
        <v>All LeFlore County, Oklahoma communities, towns, and cities.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 t="str">
        <f t="shared" si="240"/>
        <v>All LeFlore County, Oklahoma communities, towns, and cities.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 t="str">
        <f t="shared" si="240"/>
        <v>All LeFlore County, Oklahoma communities, towns, and cities.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 t="str">
        <f t="shared" si="240"/>
        <v>All LeFlore County, Oklahoma communities, towns, and cities.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 t="str">
        <f t="shared" si="240"/>
        <v>All LeFlore County, Oklahoma communities, towns, and cities.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 t="str">
        <f t="shared" si="240"/>
        <v>All LeFlore County, Oklahoma communities, towns, and cities.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 t="str">
        <f t="shared" si="240"/>
        <v>All LeFlore County, Oklahoma communities, towns, and cities.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 t="str">
        <f t="shared" si="240"/>
        <v>All LeFlore County, Oklahoma communities, towns, and cities.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 t="str">
        <f t="shared" si="240"/>
        <v>All LeFlore County, Oklahoma communities, towns, and cities.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 t="str">
        <f t="shared" si="240"/>
        <v>All LeFlore County, Oklahoma communities, towns, and cities.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 t="str">
        <f t="shared" si="240"/>
        <v>All LeFlore County, Oklahoma communities, towns, and cities.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 t="str">
        <f t="shared" si="240"/>
        <v>All LeFlore County, Oklahoma communities, towns, and cities.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 t="str">
        <f t="shared" si="240"/>
        <v>All LeFlore County, Oklahoma communities, towns, and cities.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 t="str">
        <f t="shared" si="240"/>
        <v>All LeFlore County, Oklahoma communities, towns, and cities.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 t="str">
        <f t="shared" si="240"/>
        <v>All LeFlore County, Oklahoma communities, towns, and cities.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 t="str">
        <f t="shared" si="240"/>
        <v>All LeFlore County, Oklahoma communities, towns, and cities.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 t="str">
        <f t="shared" si="240"/>
        <v>All LeFlore County, Oklahoma communities, towns, and cities.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 t="str">
        <f t="shared" si="240"/>
        <v>All LeFlore County, Oklahoma communities, towns, and cities.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 t="str">
        <f t="shared" si="240"/>
        <v>All LeFlore County, Oklahoma communities, towns, and cities.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 t="str">
        <f t="shared" si="240"/>
        <v>All LeFlore County, Oklahoma communities, towns, and cities.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 t="str">
        <f t="shared" si="240"/>
        <v>All LeFlore County, Oklahoma communities, towns, and cities.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 t="str">
        <f t="shared" si="240"/>
        <v>All LeFlore County, Oklahoma communities, towns, and cities.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 t="str">
        <f t="shared" si="240"/>
        <v>All LeFlore County, Oklahoma communities, towns, and cities.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 t="str">
        <f t="shared" si="240"/>
        <v>All LeFlore County, Oklahoma communities, towns, and cities.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 t="str">
        <f t="shared" si="240"/>
        <v>All LeFlore County, Oklahoma communities, towns, and cities.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 t="str">
        <f t="shared" si="240"/>
        <v>All LeFlore County, Oklahoma communities, towns, and cities.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 t="str">
        <f t="shared" si="240"/>
        <v>All LeFlore County, Oklahoma communities, towns, and cities.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 t="str">
        <f t="shared" si="240"/>
        <v>All LeFlore County, Oklahoma communities, towns, and cities.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 t="str">
        <f t="shared" si="240"/>
        <v>All LeFlore County, Oklahoma communities, towns, and cities.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 t="str">
        <f t="shared" si="240"/>
        <v>All LeFlore County, Oklahoma communities, towns, and cities.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 t="str">
        <f t="shared" si="240"/>
        <v>All LeFlore County, Oklahoma communities, towns, and cities.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 t="str">
        <f t="shared" si="240"/>
        <v>All LeFlore County, Oklahoma communities, towns, and cities.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 t="str">
        <f t="shared" si="240"/>
        <v>All LeFlore County, Oklahoma communities, towns, and cities.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 t="str">
        <f t="shared" si="240"/>
        <v>All LeFlore County, Oklahoma communities, towns, and cities.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 t="str">
        <f t="shared" si="240"/>
        <v>All LeFlore County, Oklahoma communities, towns, and cities.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 t="str">
        <f t="shared" si="240"/>
        <v>All LeFlore County, Oklahoma communities, towns, and cities.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 t="str">
        <f t="shared" si="240"/>
        <v>All LeFlore County, Oklahoma communities, towns, and cities.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 t="str">
        <f t="shared" si="240"/>
        <v>All LeFlore County, Oklahoma communities, towns, and cities.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 t="str">
        <f t="shared" si="240"/>
        <v>All LeFlore County, Oklahoma communities, towns, and cities.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 t="str">
        <f t="shared" si="240"/>
        <v>All LeFlore County, Oklahoma communities, towns, and cities.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 t="str">
        <f t="shared" si="240"/>
        <v>All LeFlore County, Oklahoma communities, towns, and cities.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 t="str">
        <f t="shared" si="240"/>
        <v>All LeFlore County, Oklahoma communities, towns, and cities.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 t="str">
        <f t="shared" si="240"/>
        <v>All LeFlore County, Oklahoma communities, towns, and cities.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 t="str">
        <f t="shared" si="240"/>
        <v>All LeFlore County, Oklahoma communities, towns, and cities.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 t="str">
        <f t="shared" si="240"/>
        <v>All LeFlore County, Oklahoma communities, towns, and cities.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 t="str">
        <f t="shared" si="240"/>
        <v>All LeFlore County, Oklahoma communities, towns, and cities.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 t="str">
        <f t="shared" si="240"/>
        <v>All LeFlore County, Oklahoma communities, towns, and cities.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 t="str">
        <f t="shared" si="240"/>
        <v>All LeFlore County, Oklahoma communities, towns, and cities.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 t="str">
        <f t="shared" si="240"/>
        <v>All LeFlore County, Oklahoma communities, towns, and cities.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 t="str">
        <f t="shared" si="240"/>
        <v>All LeFlore County, Oklahoma communities, towns, and cities.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 t="str">
        <f t="shared" si="240"/>
        <v>All LeFlore County, Oklahoma communities, towns, and cities.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 t="str">
        <f t="shared" si="240"/>
        <v>All LeFlore County, Oklahoma communities, towns, and cities.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 t="str">
        <f t="shared" ref="C15445:C15508" si="241">$E$2</f>
        <v>All LeFlore County, Oklahoma communities, towns, and cities.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 t="str">
        <f t="shared" si="241"/>
        <v>All LeFlore County, Oklahoma communities, towns, and cities.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 t="str">
        <f t="shared" si="241"/>
        <v>All LeFlore County, Oklahoma communities, towns, and cities.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 t="str">
        <f t="shared" si="241"/>
        <v>All LeFlore County, Oklahoma communities, towns, and cities.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 t="str">
        <f t="shared" si="241"/>
        <v>All LeFlore County, Oklahoma communities, towns, and cities.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 t="str">
        <f t="shared" si="241"/>
        <v>All LeFlore County, Oklahoma communities, towns, and cities.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 t="str">
        <f t="shared" si="241"/>
        <v>All LeFlore County, Oklahoma communities, towns, and cities.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 t="str">
        <f t="shared" si="241"/>
        <v>All LeFlore County, Oklahoma communities, towns, and cities.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 t="str">
        <f t="shared" si="241"/>
        <v>All LeFlore County, Oklahoma communities, towns, and cities.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 t="str">
        <f t="shared" si="241"/>
        <v>All LeFlore County, Oklahoma communities, towns, and cities.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 t="str">
        <f t="shared" si="241"/>
        <v>All LeFlore County, Oklahoma communities, towns, and cities.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 t="str">
        <f t="shared" si="241"/>
        <v>All LeFlore County, Oklahoma communities, towns, and cities.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 t="str">
        <f t="shared" si="241"/>
        <v>All LeFlore County, Oklahoma communities, towns, and cities.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 t="str">
        <f t="shared" si="241"/>
        <v>All LeFlore County, Oklahoma communities, towns, and cities.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 t="str">
        <f t="shared" si="241"/>
        <v>All LeFlore County, Oklahoma communities, towns, and cities.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 t="str">
        <f t="shared" si="241"/>
        <v>All LeFlore County, Oklahoma communities, towns, and cities.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 t="str">
        <f t="shared" si="241"/>
        <v>All LeFlore County, Oklahoma communities, towns, and cities.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 t="str">
        <f t="shared" si="241"/>
        <v>All LeFlore County, Oklahoma communities, towns, and cities.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 t="str">
        <f t="shared" si="241"/>
        <v>All LeFlore County, Oklahoma communities, towns, and cities.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 t="str">
        <f t="shared" si="241"/>
        <v>All LeFlore County, Oklahoma communities, towns, and cities.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 t="str">
        <f t="shared" si="241"/>
        <v>All LeFlore County, Oklahoma communities, towns, and cities.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 t="str">
        <f t="shared" si="241"/>
        <v>All LeFlore County, Oklahoma communities, towns, and cities.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 t="str">
        <f t="shared" si="241"/>
        <v>All LeFlore County, Oklahoma communities, towns, and cities.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 t="str">
        <f t="shared" si="241"/>
        <v>All LeFlore County, Oklahoma communities, towns, and cities.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 t="str">
        <f t="shared" si="241"/>
        <v>All LeFlore County, Oklahoma communities, towns, and cities.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 t="str">
        <f t="shared" si="241"/>
        <v>All LeFlore County, Oklahoma communities, towns, and cities.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 t="str">
        <f t="shared" si="241"/>
        <v>All LeFlore County, Oklahoma communities, towns, and cities.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 t="str">
        <f t="shared" si="241"/>
        <v>All LeFlore County, Oklahoma communities, towns, and cities.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 t="str">
        <f t="shared" si="241"/>
        <v>All LeFlore County, Oklahoma communities, towns, and cities.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 t="str">
        <f t="shared" si="241"/>
        <v>All LeFlore County, Oklahoma communities, towns, and cities.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 t="str">
        <f t="shared" si="241"/>
        <v>All LeFlore County, Oklahoma communities, towns, and cities.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 t="str">
        <f t="shared" si="241"/>
        <v>All LeFlore County, Oklahoma communities, towns, and cities.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 t="str">
        <f t="shared" si="241"/>
        <v>All LeFlore County, Oklahoma communities, towns, and cities.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 t="str">
        <f t="shared" si="241"/>
        <v>All LeFlore County, Oklahoma communities, towns, and cities.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 t="str">
        <f t="shared" si="241"/>
        <v>All LeFlore County, Oklahoma communities, towns, and cities.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 t="str">
        <f t="shared" si="241"/>
        <v>All LeFlore County, Oklahoma communities, towns, and cities.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 t="str">
        <f t="shared" si="241"/>
        <v>All LeFlore County, Oklahoma communities, towns, and cities.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 t="str">
        <f t="shared" si="241"/>
        <v>All LeFlore County, Oklahoma communities, towns, and cities.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 t="str">
        <f t="shared" si="241"/>
        <v>All LeFlore County, Oklahoma communities, towns, and cities.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 t="str">
        <f t="shared" si="241"/>
        <v>All LeFlore County, Oklahoma communities, towns, and cities.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 t="str">
        <f t="shared" si="241"/>
        <v>All LeFlore County, Oklahoma communities, towns, and cities.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 t="str">
        <f t="shared" si="241"/>
        <v>All LeFlore County, Oklahoma communities, towns, and cities.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 t="str">
        <f t="shared" si="241"/>
        <v>All LeFlore County, Oklahoma communities, towns, and cities.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 t="str">
        <f t="shared" si="241"/>
        <v>All LeFlore County, Oklahoma communities, towns, and cities.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 t="str">
        <f t="shared" si="241"/>
        <v>All LeFlore County, Oklahoma communities, towns, and cities.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 t="str">
        <f t="shared" si="241"/>
        <v>All LeFlore County, Oklahoma communities, towns, and cities.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 t="str">
        <f t="shared" si="241"/>
        <v>All LeFlore County, Oklahoma communities, towns, and cities.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 t="str">
        <f t="shared" si="241"/>
        <v>All LeFlore County, Oklahoma communities, towns, and cities.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 t="str">
        <f t="shared" si="241"/>
        <v>All LeFlore County, Oklahoma communities, towns, and cities.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 t="str">
        <f t="shared" si="241"/>
        <v>All LeFlore County, Oklahoma communities, towns, and cities.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 t="str">
        <f t="shared" si="241"/>
        <v>All LeFlore County, Oklahoma communities, towns, and cities.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 t="str">
        <f t="shared" si="241"/>
        <v>All LeFlore County, Oklahoma communities, towns, and cities.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 t="str">
        <f t="shared" si="241"/>
        <v>All LeFlore County, Oklahoma communities, towns, and cities.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 t="str">
        <f t="shared" si="241"/>
        <v>All LeFlore County, Oklahoma communities, towns, and cities.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 t="str">
        <f t="shared" si="241"/>
        <v>All LeFlore County, Oklahoma communities, towns, and cities.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 t="str">
        <f t="shared" si="241"/>
        <v>All LeFlore County, Oklahoma communities, towns, and cities.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 t="str">
        <f t="shared" si="241"/>
        <v>All LeFlore County, Oklahoma communities, towns, and cities.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 t="str">
        <f t="shared" si="241"/>
        <v>All LeFlore County, Oklahoma communities, towns, and cities.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 t="str">
        <f t="shared" si="241"/>
        <v>All LeFlore County, Oklahoma communities, towns, and cities.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 t="str">
        <f t="shared" si="241"/>
        <v>All LeFlore County, Oklahoma communities, towns, and cities.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 t="str">
        <f t="shared" si="241"/>
        <v>All LeFlore County, Oklahoma communities, towns, and cities.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 t="str">
        <f t="shared" si="241"/>
        <v>All LeFlore County, Oklahoma communities, towns, and cities.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 t="str">
        <f t="shared" si="241"/>
        <v>All LeFlore County, Oklahoma communities, towns, and cities.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 t="str">
        <f t="shared" si="241"/>
        <v>All LeFlore County, Oklahoma communities, towns, and cities.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 t="str">
        <f t="shared" ref="C15509:C15572" si="242">$E$2</f>
        <v>All LeFlore County, Oklahoma communities, towns, and cities.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 t="str">
        <f t="shared" si="242"/>
        <v>All LeFlore County, Oklahoma communities, towns, and cities.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 t="str">
        <f t="shared" si="242"/>
        <v>All LeFlore County, Oklahoma communities, towns, and cities.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 t="str">
        <f t="shared" si="242"/>
        <v>All LeFlore County, Oklahoma communities, towns, and cities.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 t="str">
        <f t="shared" si="242"/>
        <v>All LeFlore County, Oklahoma communities, towns, and cities.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 t="str">
        <f t="shared" si="242"/>
        <v>All LeFlore County, Oklahoma communities, towns, and cities.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 t="str">
        <f t="shared" si="242"/>
        <v>All LeFlore County, Oklahoma communities, towns, and cities.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 t="str">
        <f t="shared" si="242"/>
        <v>All LeFlore County, Oklahoma communities, towns, and cities.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 t="str">
        <f t="shared" si="242"/>
        <v>All LeFlore County, Oklahoma communities, towns, and cities.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 t="str">
        <f t="shared" si="242"/>
        <v>All LeFlore County, Oklahoma communities, towns, and cities.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 t="str">
        <f t="shared" si="242"/>
        <v>All LeFlore County, Oklahoma communities, towns, and cities.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 t="str">
        <f t="shared" si="242"/>
        <v>All LeFlore County, Oklahoma communities, towns, and cities.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 t="str">
        <f t="shared" si="242"/>
        <v>All LeFlore County, Oklahoma communities, towns, and cities.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 t="str">
        <f t="shared" si="242"/>
        <v>All LeFlore County, Oklahoma communities, towns, and cities.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 t="str">
        <f t="shared" si="242"/>
        <v>All LeFlore County, Oklahoma communities, towns, and cities.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 t="str">
        <f t="shared" si="242"/>
        <v>All LeFlore County, Oklahoma communities, towns, and cities.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 t="str">
        <f t="shared" si="242"/>
        <v>All LeFlore County, Oklahoma communities, towns, and cities.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 t="str">
        <f t="shared" si="242"/>
        <v>All LeFlore County, Oklahoma communities, towns, and cities.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 t="str">
        <f t="shared" si="242"/>
        <v>All LeFlore County, Oklahoma communities, towns, and cities.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 t="str">
        <f t="shared" si="242"/>
        <v>All LeFlore County, Oklahoma communities, towns, and cities.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 t="str">
        <f t="shared" si="242"/>
        <v>All LeFlore County, Oklahoma communities, towns, and cities.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 t="str">
        <f t="shared" si="242"/>
        <v>All LeFlore County, Oklahoma communities, towns, and cities.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 t="str">
        <f t="shared" si="242"/>
        <v>All LeFlore County, Oklahoma communities, towns, and cities.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 t="str">
        <f t="shared" si="242"/>
        <v>All LeFlore County, Oklahoma communities, towns, and cities.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 t="str">
        <f t="shared" si="242"/>
        <v>All LeFlore County, Oklahoma communities, towns, and cities.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 t="str">
        <f t="shared" si="242"/>
        <v>All LeFlore County, Oklahoma communities, towns, and cities.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 t="str">
        <f t="shared" si="242"/>
        <v>All LeFlore County, Oklahoma communities, towns, and cities.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 t="str">
        <f t="shared" si="242"/>
        <v>All LeFlore County, Oklahoma communities, towns, and cities.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 t="str">
        <f t="shared" si="242"/>
        <v>All LeFlore County, Oklahoma communities, towns, and cities.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 t="str">
        <f t="shared" si="242"/>
        <v>All LeFlore County, Oklahoma communities, towns, and cities.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 t="str">
        <f t="shared" si="242"/>
        <v>All LeFlore County, Oklahoma communities, towns, and cities.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 t="str">
        <f t="shared" si="242"/>
        <v>All LeFlore County, Oklahoma communities, towns, and cities.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 t="str">
        <f t="shared" si="242"/>
        <v>All LeFlore County, Oklahoma communities, towns, and cities.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 t="str">
        <f t="shared" si="242"/>
        <v>All LeFlore County, Oklahoma communities, towns, and cities.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 t="str">
        <f t="shared" si="242"/>
        <v>All LeFlore County, Oklahoma communities, towns, and cities.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 t="str">
        <f t="shared" si="242"/>
        <v>All LeFlore County, Oklahoma communities, towns, and cities.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 t="str">
        <f t="shared" si="242"/>
        <v>All LeFlore County, Oklahoma communities, towns, and cities.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 t="str">
        <f t="shared" si="242"/>
        <v>All LeFlore County, Oklahoma communities, towns, and cities.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 t="str">
        <f t="shared" si="242"/>
        <v>All LeFlore County, Oklahoma communities, towns, and cities.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 t="str">
        <f t="shared" si="242"/>
        <v>All LeFlore County, Oklahoma communities, towns, and cities.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 t="str">
        <f t="shared" si="242"/>
        <v>All LeFlore County, Oklahoma communities, towns, and cities.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 t="str">
        <f t="shared" si="242"/>
        <v>All LeFlore County, Oklahoma communities, towns, and cities.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 t="str">
        <f t="shared" si="242"/>
        <v>All LeFlore County, Oklahoma communities, towns, and cities.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 t="str">
        <f t="shared" si="242"/>
        <v>All LeFlore County, Oklahoma communities, towns, and cities.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 t="str">
        <f t="shared" si="242"/>
        <v>All LeFlore County, Oklahoma communities, towns, and cities.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 t="str">
        <f t="shared" si="242"/>
        <v>All LeFlore County, Oklahoma communities, towns, and cities.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 t="str">
        <f t="shared" si="242"/>
        <v>All LeFlore County, Oklahoma communities, towns, and cities.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 t="str">
        <f t="shared" si="242"/>
        <v>All LeFlore County, Oklahoma communities, towns, and cities.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 t="str">
        <f t="shared" si="242"/>
        <v>All LeFlore County, Oklahoma communities, towns, and cities.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 t="str">
        <f t="shared" si="242"/>
        <v>All LeFlore County, Oklahoma communities, towns, and cities.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 t="str">
        <f t="shared" si="242"/>
        <v>All LeFlore County, Oklahoma communities, towns, and cities.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 t="str">
        <f t="shared" si="242"/>
        <v>All LeFlore County, Oklahoma communities, towns, and cities.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 t="str">
        <f t="shared" si="242"/>
        <v>All LeFlore County, Oklahoma communities, towns, and cities.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 t="str">
        <f t="shared" si="242"/>
        <v>All LeFlore County, Oklahoma communities, towns, and cities.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 t="str">
        <f t="shared" si="242"/>
        <v>All LeFlore County, Oklahoma communities, towns, and cities.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 t="str">
        <f t="shared" si="242"/>
        <v>All LeFlore County, Oklahoma communities, towns, and cities.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 t="str">
        <f t="shared" si="242"/>
        <v>All LeFlore County, Oklahoma communities, towns, and cities.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 t="str">
        <f t="shared" si="242"/>
        <v>All LeFlore County, Oklahoma communities, towns, and cities.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 t="str">
        <f t="shared" si="242"/>
        <v>All LeFlore County, Oklahoma communities, towns, and cities.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 t="str">
        <f t="shared" si="242"/>
        <v>All LeFlore County, Oklahoma communities, towns, and cities.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 t="str">
        <f t="shared" si="242"/>
        <v>All LeFlore County, Oklahoma communities, towns, and cities.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 t="str">
        <f t="shared" si="242"/>
        <v>All LeFlore County, Oklahoma communities, towns, and cities.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 t="str">
        <f t="shared" si="242"/>
        <v>All LeFlore County, Oklahoma communities, towns, and cities.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 t="str">
        <f t="shared" si="242"/>
        <v>All LeFlore County, Oklahoma communities, towns, and cities.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 t="str">
        <f t="shared" ref="C15573:C15636" si="243">$E$2</f>
        <v>All LeFlore County, Oklahoma communities, towns, and cities.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 t="str">
        <f t="shared" si="243"/>
        <v>All LeFlore County, Oklahoma communities, towns, and cities.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 t="str">
        <f t="shared" si="243"/>
        <v>All LeFlore County, Oklahoma communities, towns, and cities.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 t="str">
        <f t="shared" si="243"/>
        <v>All LeFlore County, Oklahoma communities, towns, and cities.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 t="str">
        <f t="shared" si="243"/>
        <v>All LeFlore County, Oklahoma communities, towns, and cities.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 t="str">
        <f t="shared" si="243"/>
        <v>All LeFlore County, Oklahoma communities, towns, and cities.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 t="str">
        <f t="shared" si="243"/>
        <v>All LeFlore County, Oklahoma communities, towns, and cities.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 t="str">
        <f t="shared" si="243"/>
        <v>All LeFlore County, Oklahoma communities, towns, and cities.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 t="str">
        <f t="shared" si="243"/>
        <v>All LeFlore County, Oklahoma communities, towns, and cities.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 t="str">
        <f t="shared" si="243"/>
        <v>All LeFlore County, Oklahoma communities, towns, and cities.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 t="str">
        <f t="shared" si="243"/>
        <v>All LeFlore County, Oklahoma communities, towns, and cities.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 t="str">
        <f t="shared" si="243"/>
        <v>All LeFlore County, Oklahoma communities, towns, and cities.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 t="str">
        <f t="shared" si="243"/>
        <v>All LeFlore County, Oklahoma communities, towns, and cities.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 t="str">
        <f t="shared" si="243"/>
        <v>All LeFlore County, Oklahoma communities, towns, and cities.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 t="str">
        <f t="shared" si="243"/>
        <v>All LeFlore County, Oklahoma communities, towns, and cities.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 t="str">
        <f t="shared" si="243"/>
        <v>All LeFlore County, Oklahoma communities, towns, and cities.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 t="str">
        <f t="shared" si="243"/>
        <v>All LeFlore County, Oklahoma communities, towns, and cities.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 t="str">
        <f t="shared" si="243"/>
        <v>All LeFlore County, Oklahoma communities, towns, and cities.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 t="str">
        <f t="shared" si="243"/>
        <v>All LeFlore County, Oklahoma communities, towns, and cities.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 t="str">
        <f t="shared" si="243"/>
        <v>All LeFlore County, Oklahoma communities, towns, and cities.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 t="str">
        <f t="shared" si="243"/>
        <v>All LeFlore County, Oklahoma communities, towns, and cities.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 t="str">
        <f t="shared" si="243"/>
        <v>All LeFlore County, Oklahoma communities, towns, and cities.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 t="str">
        <f t="shared" si="243"/>
        <v>All LeFlore County, Oklahoma communities, towns, and cities.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 t="str">
        <f t="shared" si="243"/>
        <v>All LeFlore County, Oklahoma communities, towns, and cities.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 t="str">
        <f t="shared" si="243"/>
        <v>All LeFlore County, Oklahoma communities, towns, and cities.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 t="str">
        <f t="shared" si="243"/>
        <v>All LeFlore County, Oklahoma communities, towns, and cities.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 t="str">
        <f t="shared" si="243"/>
        <v>All LeFlore County, Oklahoma communities, towns, and cities.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 t="str">
        <f t="shared" si="243"/>
        <v>All LeFlore County, Oklahoma communities, towns, and cities.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 t="str">
        <f t="shared" si="243"/>
        <v>All LeFlore County, Oklahoma communities, towns, and cities.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 t="str">
        <f t="shared" si="243"/>
        <v>All LeFlore County, Oklahoma communities, towns, and cities.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 t="str">
        <f t="shared" si="243"/>
        <v>All LeFlore County, Oklahoma communities, towns, and cities.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 t="str">
        <f t="shared" si="243"/>
        <v>All LeFlore County, Oklahoma communities, towns, and cities.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 t="str">
        <f t="shared" si="243"/>
        <v>All LeFlore County, Oklahoma communities, towns, and cities.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 t="str">
        <f t="shared" si="243"/>
        <v>All LeFlore County, Oklahoma communities, towns, and cities.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 t="str">
        <f t="shared" si="243"/>
        <v>All LeFlore County, Oklahoma communities, towns, and cities.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 t="str">
        <f t="shared" si="243"/>
        <v>All LeFlore County, Oklahoma communities, towns, and cities.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 t="str">
        <f t="shared" si="243"/>
        <v>All LeFlore County, Oklahoma communities, towns, and cities.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 t="str">
        <f t="shared" si="243"/>
        <v>All LeFlore County, Oklahoma communities, towns, and cities.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 t="str">
        <f t="shared" si="243"/>
        <v>All LeFlore County, Oklahoma communities, towns, and cities.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 t="str">
        <f t="shared" si="243"/>
        <v>All LeFlore County, Oklahoma communities, towns, and cities.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 t="str">
        <f t="shared" si="243"/>
        <v>All LeFlore County, Oklahoma communities, towns, and cities.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 t="str">
        <f t="shared" si="243"/>
        <v>All LeFlore County, Oklahoma communities, towns, and cities.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 t="str">
        <f t="shared" si="243"/>
        <v>All LeFlore County, Oklahoma communities, towns, and cities.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 t="str">
        <f t="shared" si="243"/>
        <v>All LeFlore County, Oklahoma communities, towns, and cities.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 t="str">
        <f t="shared" si="243"/>
        <v>All LeFlore County, Oklahoma communities, towns, and cities.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 t="str">
        <f t="shared" si="243"/>
        <v>All LeFlore County, Oklahoma communities, towns, and cities.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 t="str">
        <f t="shared" si="243"/>
        <v>All LeFlore County, Oklahoma communities, towns, and cities.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 t="str">
        <f t="shared" si="243"/>
        <v>All LeFlore County, Oklahoma communities, towns, and cities.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 t="str">
        <f t="shared" si="243"/>
        <v>All LeFlore County, Oklahoma communities, towns, and cities.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 t="str">
        <f t="shared" si="243"/>
        <v>All LeFlore County, Oklahoma communities, towns, and cities.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 t="str">
        <f t="shared" si="243"/>
        <v>All LeFlore County, Oklahoma communities, towns, and cities.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 t="str">
        <f t="shared" si="243"/>
        <v>All LeFlore County, Oklahoma communities, towns, and cities.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 t="str">
        <f t="shared" si="243"/>
        <v>All LeFlore County, Oklahoma communities, towns, and cities.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 t="str">
        <f t="shared" si="243"/>
        <v>All LeFlore County, Oklahoma communities, towns, and cities.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 t="str">
        <f t="shared" si="243"/>
        <v>All LeFlore County, Oklahoma communities, towns, and cities.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 t="str">
        <f t="shared" si="243"/>
        <v>All LeFlore County, Oklahoma communities, towns, and cities.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 t="str">
        <f t="shared" si="243"/>
        <v>All LeFlore County, Oklahoma communities, towns, and cities.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 t="str">
        <f t="shared" si="243"/>
        <v>All LeFlore County, Oklahoma communities, towns, and cities.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 t="str">
        <f t="shared" si="243"/>
        <v>All LeFlore County, Oklahoma communities, towns, and cities.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 t="str">
        <f t="shared" si="243"/>
        <v>All LeFlore County, Oklahoma communities, towns, and cities.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 t="str">
        <f t="shared" si="243"/>
        <v>All LeFlore County, Oklahoma communities, towns, and cities.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 t="str">
        <f t="shared" si="243"/>
        <v>All LeFlore County, Oklahoma communities, towns, and cities.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 t="str">
        <f t="shared" si="243"/>
        <v>All LeFlore County, Oklahoma communities, towns, and cities.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 t="str">
        <f t="shared" si="243"/>
        <v>All LeFlore County, Oklahoma communities, towns, and cities.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 t="str">
        <f t="shared" ref="C15637:C15700" si="244">$E$2</f>
        <v>All LeFlore County, Oklahoma communities, towns, and cities.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 t="str">
        <f t="shared" si="244"/>
        <v>All LeFlore County, Oklahoma communities, towns, and cities.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 t="str">
        <f t="shared" si="244"/>
        <v>All LeFlore County, Oklahoma communities, towns, and cities.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 t="str">
        <f t="shared" si="244"/>
        <v>All LeFlore County, Oklahoma communities, towns, and cities.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 t="str">
        <f t="shared" si="244"/>
        <v>All LeFlore County, Oklahoma communities, towns, and cities.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 t="str">
        <f t="shared" si="244"/>
        <v>All LeFlore County, Oklahoma communities, towns, and cities.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 t="str">
        <f t="shared" si="244"/>
        <v>All LeFlore County, Oklahoma communities, towns, and cities.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 t="str">
        <f t="shared" si="244"/>
        <v>All LeFlore County, Oklahoma communities, towns, and cities.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 t="str">
        <f t="shared" si="244"/>
        <v>All LeFlore County, Oklahoma communities, towns, and cities.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 t="str">
        <f t="shared" si="244"/>
        <v>All LeFlore County, Oklahoma communities, towns, and cities.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 t="str">
        <f t="shared" si="244"/>
        <v>All LeFlore County, Oklahoma communities, towns, and cities.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 t="str">
        <f t="shared" si="244"/>
        <v>All LeFlore County, Oklahoma communities, towns, and cities.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 t="str">
        <f t="shared" si="244"/>
        <v>All LeFlore County, Oklahoma communities, towns, and cities.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 t="str">
        <f t="shared" si="244"/>
        <v>All LeFlore County, Oklahoma communities, towns, and cities.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 t="str">
        <f t="shared" si="244"/>
        <v>All LeFlore County, Oklahoma communities, towns, and cities.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 t="str">
        <f t="shared" si="244"/>
        <v>All LeFlore County, Oklahoma communities, towns, and cities.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 t="str">
        <f t="shared" si="244"/>
        <v>All LeFlore County, Oklahoma communities, towns, and cities.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 t="str">
        <f t="shared" si="244"/>
        <v>All LeFlore County, Oklahoma communities, towns, and cities.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 t="str">
        <f t="shared" si="244"/>
        <v>All LeFlore County, Oklahoma communities, towns, and cities.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 t="str">
        <f t="shared" si="244"/>
        <v>All LeFlore County, Oklahoma communities, towns, and cities.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 t="str">
        <f t="shared" si="244"/>
        <v>All LeFlore County, Oklahoma communities, towns, and cities.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 t="str">
        <f t="shared" si="244"/>
        <v>All LeFlore County, Oklahoma communities, towns, and cities.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 t="str">
        <f t="shared" si="244"/>
        <v>All LeFlore County, Oklahoma communities, towns, and cities.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 t="str">
        <f t="shared" si="244"/>
        <v>All LeFlore County, Oklahoma communities, towns, and cities.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 t="str">
        <f t="shared" si="244"/>
        <v>All LeFlore County, Oklahoma communities, towns, and cities.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 t="str">
        <f t="shared" si="244"/>
        <v>All LeFlore County, Oklahoma communities, towns, and cities.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 t="str">
        <f t="shared" si="244"/>
        <v>All LeFlore County, Oklahoma communities, towns, and cities.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 t="str">
        <f t="shared" si="244"/>
        <v>All LeFlore County, Oklahoma communities, towns, and cities.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 t="str">
        <f t="shared" si="244"/>
        <v>All LeFlore County, Oklahoma communities, towns, and cities.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 t="str">
        <f t="shared" si="244"/>
        <v>All LeFlore County, Oklahoma communities, towns, and cities.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 t="str">
        <f t="shared" si="244"/>
        <v>All LeFlore County, Oklahoma communities, towns, and cities.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 t="str">
        <f t="shared" si="244"/>
        <v>All LeFlore County, Oklahoma communities, towns, and cities.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 t="str">
        <f t="shared" si="244"/>
        <v>All LeFlore County, Oklahoma communities, towns, and cities.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 t="str">
        <f t="shared" si="244"/>
        <v>All LeFlore County, Oklahoma communities, towns, and cities.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 t="str">
        <f t="shared" si="244"/>
        <v>All LeFlore County, Oklahoma communities, towns, and cities.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 t="str">
        <f t="shared" si="244"/>
        <v>All LeFlore County, Oklahoma communities, towns, and cities.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 t="str">
        <f t="shared" si="244"/>
        <v>All LeFlore County, Oklahoma communities, towns, and cities.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 t="str">
        <f t="shared" si="244"/>
        <v>All LeFlore County, Oklahoma communities, towns, and cities.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 t="str">
        <f t="shared" si="244"/>
        <v>All LeFlore County, Oklahoma communities, towns, and cities.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 t="str">
        <f t="shared" si="244"/>
        <v>All LeFlore County, Oklahoma communities, towns, and cities.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 t="str">
        <f t="shared" si="244"/>
        <v>All LeFlore County, Oklahoma communities, towns, and cities.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 t="str">
        <f t="shared" si="244"/>
        <v>All LeFlore County, Oklahoma communities, towns, and cities.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 t="str">
        <f t="shared" si="244"/>
        <v>All LeFlore County, Oklahoma communities, towns, and cities.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 t="str">
        <f t="shared" si="244"/>
        <v>All LeFlore County, Oklahoma communities, towns, and cities.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 t="str">
        <f t="shared" si="244"/>
        <v>All LeFlore County, Oklahoma communities, towns, and cities.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 t="str">
        <f t="shared" si="244"/>
        <v>All LeFlore County, Oklahoma communities, towns, and cities.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 t="str">
        <f t="shared" si="244"/>
        <v>All LeFlore County, Oklahoma communities, towns, and cities.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 t="str">
        <f t="shared" si="244"/>
        <v>All LeFlore County, Oklahoma communities, towns, and cities.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 t="str">
        <f t="shared" si="244"/>
        <v>All LeFlore County, Oklahoma communities, towns, and cities.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 t="str">
        <f t="shared" si="244"/>
        <v>All LeFlore County, Oklahoma communities, towns, and cities.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 t="str">
        <f t="shared" si="244"/>
        <v>All LeFlore County, Oklahoma communities, towns, and cities.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 t="str">
        <f t="shared" si="244"/>
        <v>All LeFlore County, Oklahoma communities, towns, and cities.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 t="str">
        <f t="shared" si="244"/>
        <v>All LeFlore County, Oklahoma communities, towns, and cities.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 t="str">
        <f t="shared" si="244"/>
        <v>All LeFlore County, Oklahoma communities, towns, and cities.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 t="str">
        <f t="shared" si="244"/>
        <v>All LeFlore County, Oklahoma communities, towns, and cities.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 t="str">
        <f t="shared" si="244"/>
        <v>All LeFlore County, Oklahoma communities, towns, and cities.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 t="str">
        <f t="shared" si="244"/>
        <v>All LeFlore County, Oklahoma communities, towns, and cities.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 t="str">
        <f t="shared" si="244"/>
        <v>All LeFlore County, Oklahoma communities, towns, and cities.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 t="str">
        <f t="shared" si="244"/>
        <v>All LeFlore County, Oklahoma communities, towns, and cities.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 t="str">
        <f t="shared" si="244"/>
        <v>All LeFlore County, Oklahoma communities, towns, and cities.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 t="str">
        <f t="shared" si="244"/>
        <v>All LeFlore County, Oklahoma communities, towns, and cities.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 t="str">
        <f t="shared" si="244"/>
        <v>All LeFlore County, Oklahoma communities, towns, and cities.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 t="str">
        <f t="shared" si="244"/>
        <v>All LeFlore County, Oklahoma communities, towns, and cities.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 t="str">
        <f t="shared" si="244"/>
        <v>All LeFlore County, Oklahoma communities, towns, and cities.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 t="str">
        <f t="shared" ref="C15701:C15764" si="245">$E$2</f>
        <v>All LeFlore County, Oklahoma communities, towns, and cities.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 t="str">
        <f t="shared" si="245"/>
        <v>All LeFlore County, Oklahoma communities, towns, and cities.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 t="str">
        <f t="shared" si="245"/>
        <v>All LeFlore County, Oklahoma communities, towns, and cities.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 t="str">
        <f t="shared" si="245"/>
        <v>All LeFlore County, Oklahoma communities, towns, and cities.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 t="str">
        <f t="shared" si="245"/>
        <v>All LeFlore County, Oklahoma communities, towns, and cities.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 t="str">
        <f t="shared" si="245"/>
        <v>All LeFlore County, Oklahoma communities, towns, and cities.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 t="str">
        <f t="shared" si="245"/>
        <v>All LeFlore County, Oklahoma communities, towns, and cities.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 t="str">
        <f t="shared" si="245"/>
        <v>All LeFlore County, Oklahoma communities, towns, and cities.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 t="str">
        <f t="shared" si="245"/>
        <v>All LeFlore County, Oklahoma communities, towns, and cities.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 t="str">
        <f t="shared" si="245"/>
        <v>All LeFlore County, Oklahoma communities, towns, and cities.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 t="str">
        <f t="shared" si="245"/>
        <v>All LeFlore County, Oklahoma communities, towns, and cities.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 t="str">
        <f t="shared" si="245"/>
        <v>All LeFlore County, Oklahoma communities, towns, and cities.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 t="str">
        <f t="shared" si="245"/>
        <v>All LeFlore County, Oklahoma communities, towns, and cities.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 t="str">
        <f t="shared" si="245"/>
        <v>All LeFlore County, Oklahoma communities, towns, and cities.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 t="str">
        <f t="shared" si="245"/>
        <v>All LeFlore County, Oklahoma communities, towns, and cities.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 t="str">
        <f t="shared" si="245"/>
        <v>All LeFlore County, Oklahoma communities, towns, and cities.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 t="str">
        <f t="shared" si="245"/>
        <v>All LeFlore County, Oklahoma communities, towns, and cities.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 t="str">
        <f t="shared" si="245"/>
        <v>All LeFlore County, Oklahoma communities, towns, and cities.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 t="str">
        <f t="shared" si="245"/>
        <v>All LeFlore County, Oklahoma communities, towns, and cities.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 t="str">
        <f t="shared" si="245"/>
        <v>All LeFlore County, Oklahoma communities, towns, and cities.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 t="str">
        <f t="shared" si="245"/>
        <v>All LeFlore County, Oklahoma communities, towns, and cities.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 t="str">
        <f t="shared" si="245"/>
        <v>All LeFlore County, Oklahoma communities, towns, and cities.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 t="str">
        <f t="shared" si="245"/>
        <v>All LeFlore County, Oklahoma communities, towns, and cities.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 t="str">
        <f t="shared" si="245"/>
        <v>All LeFlore County, Oklahoma communities, towns, and cities.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 t="str">
        <f t="shared" si="245"/>
        <v>All LeFlore County, Oklahoma communities, towns, and cities.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 t="str">
        <f t="shared" si="245"/>
        <v>All LeFlore County, Oklahoma communities, towns, and cities.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 t="str">
        <f t="shared" si="245"/>
        <v>All LeFlore County, Oklahoma communities, towns, and cities.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 t="str">
        <f t="shared" si="245"/>
        <v>All LeFlore County, Oklahoma communities, towns, and cities.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 t="str">
        <f t="shared" si="245"/>
        <v>All LeFlore County, Oklahoma communities, towns, and cities.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 t="str">
        <f t="shared" si="245"/>
        <v>All LeFlore County, Oklahoma communities, towns, and cities.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 t="str">
        <f t="shared" si="245"/>
        <v>All LeFlore County, Oklahoma communities, towns, and cities.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 t="str">
        <f t="shared" si="245"/>
        <v>All LeFlore County, Oklahoma communities, towns, and cities.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 t="str">
        <f t="shared" si="245"/>
        <v>All LeFlore County, Oklahoma communities, towns, and cities.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 t="str">
        <f t="shared" si="245"/>
        <v>All LeFlore County, Oklahoma communities, towns, and cities.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 t="str">
        <f t="shared" si="245"/>
        <v>All LeFlore County, Oklahoma communities, towns, and cities.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 t="str">
        <f t="shared" si="245"/>
        <v>All LeFlore County, Oklahoma communities, towns, and cities.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 t="str">
        <f t="shared" si="245"/>
        <v>All LeFlore County, Oklahoma communities, towns, and cities.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 t="str">
        <f t="shared" si="245"/>
        <v>All LeFlore County, Oklahoma communities, towns, and cities.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 t="str">
        <f t="shared" si="245"/>
        <v>All LeFlore County, Oklahoma communities, towns, and cities.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 t="str">
        <f t="shared" si="245"/>
        <v>All LeFlore County, Oklahoma communities, towns, and cities.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 t="str">
        <f t="shared" si="245"/>
        <v>All LeFlore County, Oklahoma communities, towns, and cities.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 t="str">
        <f t="shared" si="245"/>
        <v>All LeFlore County, Oklahoma communities, towns, and cities.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 t="str">
        <f t="shared" si="245"/>
        <v>All LeFlore County, Oklahoma communities, towns, and cities.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 t="str">
        <f t="shared" si="245"/>
        <v>All LeFlore County, Oklahoma communities, towns, and cities.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 t="str">
        <f t="shared" si="245"/>
        <v>All LeFlore County, Oklahoma communities, towns, and cities.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 t="str">
        <f t="shared" si="245"/>
        <v>All LeFlore County, Oklahoma communities, towns, and cities.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 t="str">
        <f t="shared" si="245"/>
        <v>All LeFlore County, Oklahoma communities, towns, and cities.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 t="str">
        <f t="shared" si="245"/>
        <v>All LeFlore County, Oklahoma communities, towns, and cities.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 t="str">
        <f t="shared" si="245"/>
        <v>All LeFlore County, Oklahoma communities, towns, and cities.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 t="str">
        <f t="shared" si="245"/>
        <v>All LeFlore County, Oklahoma communities, towns, and cities.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 t="str">
        <f t="shared" si="245"/>
        <v>All LeFlore County, Oklahoma communities, towns, and cities.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 t="str">
        <f t="shared" si="245"/>
        <v>All LeFlore County, Oklahoma communities, towns, and cities.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 t="str">
        <f t="shared" si="245"/>
        <v>All LeFlore County, Oklahoma communities, towns, and cities.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 t="str">
        <f t="shared" si="245"/>
        <v>All LeFlore County, Oklahoma communities, towns, and cities.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 t="str">
        <f t="shared" si="245"/>
        <v>All LeFlore County, Oklahoma communities, towns, and cities.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 t="str">
        <f t="shared" si="245"/>
        <v>All LeFlore County, Oklahoma communities, towns, and cities.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 t="str">
        <f t="shared" si="245"/>
        <v>All LeFlore County, Oklahoma communities, towns, and cities.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 t="str">
        <f t="shared" si="245"/>
        <v>All LeFlore County, Oklahoma communities, towns, and cities.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 t="str">
        <f t="shared" si="245"/>
        <v>All LeFlore County, Oklahoma communities, towns, and cities.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 t="str">
        <f t="shared" si="245"/>
        <v>All LeFlore County, Oklahoma communities, towns, and cities.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 t="str">
        <f t="shared" si="245"/>
        <v>All LeFlore County, Oklahoma communities, towns, and cities.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 t="str">
        <f t="shared" si="245"/>
        <v>All LeFlore County, Oklahoma communities, towns, and cities.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 t="str">
        <f t="shared" si="245"/>
        <v>All LeFlore County, Oklahoma communities, towns, and cities.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 t="str">
        <f t="shared" si="245"/>
        <v>All LeFlore County, Oklahoma communities, towns, and cities.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 t="str">
        <f t="shared" ref="C15765:C15828" si="246">$E$2</f>
        <v>All LeFlore County, Oklahoma communities, towns, and cities.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 t="str">
        <f t="shared" si="246"/>
        <v>All LeFlore County, Oklahoma communities, towns, and cities.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 t="str">
        <f t="shared" si="246"/>
        <v>All LeFlore County, Oklahoma communities, towns, and cities.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 t="str">
        <f t="shared" si="246"/>
        <v>All LeFlore County, Oklahoma communities, towns, and cities.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 t="str">
        <f t="shared" si="246"/>
        <v>All LeFlore County, Oklahoma communities, towns, and cities.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 t="str">
        <f t="shared" si="246"/>
        <v>All LeFlore County, Oklahoma communities, towns, and cities.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 t="str">
        <f t="shared" si="246"/>
        <v>All LeFlore County, Oklahoma communities, towns, and cities.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 t="str">
        <f t="shared" si="246"/>
        <v>All LeFlore County, Oklahoma communities, towns, and cities.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 t="str">
        <f t="shared" si="246"/>
        <v>All LeFlore County, Oklahoma communities, towns, and cities.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 t="str">
        <f t="shared" si="246"/>
        <v>All LeFlore County, Oklahoma communities, towns, and cities.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 t="str">
        <f t="shared" si="246"/>
        <v>All LeFlore County, Oklahoma communities, towns, and cities.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 t="str">
        <f t="shared" si="246"/>
        <v>All LeFlore County, Oklahoma communities, towns, and cities.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 t="str">
        <f t="shared" si="246"/>
        <v>All LeFlore County, Oklahoma communities, towns, and cities.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 t="str">
        <f t="shared" si="246"/>
        <v>All LeFlore County, Oklahoma communities, towns, and cities.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 t="str">
        <f t="shared" si="246"/>
        <v>All LeFlore County, Oklahoma communities, towns, and cities.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 t="str">
        <f t="shared" si="246"/>
        <v>All LeFlore County, Oklahoma communities, towns, and cities.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 t="str">
        <f t="shared" si="246"/>
        <v>All LeFlore County, Oklahoma communities, towns, and cities.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 t="str">
        <f t="shared" si="246"/>
        <v>All LeFlore County, Oklahoma communities, towns, and cities.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 t="str">
        <f t="shared" si="246"/>
        <v>All LeFlore County, Oklahoma communities, towns, and cities.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 t="str">
        <f t="shared" si="246"/>
        <v>All LeFlore County, Oklahoma communities, towns, and cities.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 t="str">
        <f t="shared" si="246"/>
        <v>All LeFlore County, Oklahoma communities, towns, and cities.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 t="str">
        <f t="shared" si="246"/>
        <v>All LeFlore County, Oklahoma communities, towns, and cities.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 t="str">
        <f t="shared" si="246"/>
        <v>All LeFlore County, Oklahoma communities, towns, and cities.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 t="str">
        <f t="shared" si="246"/>
        <v>All LeFlore County, Oklahoma communities, towns, and cities.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 t="str">
        <f t="shared" si="246"/>
        <v>All LeFlore County, Oklahoma communities, towns, and cities.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 t="str">
        <f t="shared" si="246"/>
        <v>All LeFlore County, Oklahoma communities, towns, and cities.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 t="str">
        <f t="shared" si="246"/>
        <v>All LeFlore County, Oklahoma communities, towns, and cities.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 t="str">
        <f t="shared" si="246"/>
        <v>All LeFlore County, Oklahoma communities, towns, and cities.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 t="str">
        <f t="shared" si="246"/>
        <v>All LeFlore County, Oklahoma communities, towns, and cities.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 t="str">
        <f t="shared" si="246"/>
        <v>All LeFlore County, Oklahoma communities, towns, and cities.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 t="str">
        <f t="shared" si="246"/>
        <v>All LeFlore County, Oklahoma communities, towns, and cities.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 t="str">
        <f t="shared" si="246"/>
        <v>All LeFlore County, Oklahoma communities, towns, and cities.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 t="str">
        <f t="shared" si="246"/>
        <v>All LeFlore County, Oklahoma communities, towns, and cities.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 t="str">
        <f t="shared" si="246"/>
        <v>All LeFlore County, Oklahoma communities, towns, and cities.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 t="str">
        <f t="shared" si="246"/>
        <v>All LeFlore County, Oklahoma communities, towns, and cities.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 t="str">
        <f t="shared" si="246"/>
        <v>All LeFlore County, Oklahoma communities, towns, and cities.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 t="str">
        <f t="shared" si="246"/>
        <v>All LeFlore County, Oklahoma communities, towns, and cities.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 t="str">
        <f t="shared" si="246"/>
        <v>All LeFlore County, Oklahoma communities, towns, and cities.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 t="str">
        <f t="shared" si="246"/>
        <v>All LeFlore County, Oklahoma communities, towns, and cities.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 t="str">
        <f t="shared" si="246"/>
        <v>All LeFlore County, Oklahoma communities, towns, and cities.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 t="str">
        <f t="shared" si="246"/>
        <v>All LeFlore County, Oklahoma communities, towns, and cities.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 t="str">
        <f t="shared" si="246"/>
        <v>All LeFlore County, Oklahoma communities, towns, and cities.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 t="str">
        <f t="shared" si="246"/>
        <v>All LeFlore County, Oklahoma communities, towns, and cities.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 t="str">
        <f t="shared" si="246"/>
        <v>All LeFlore County, Oklahoma communities, towns, and cities.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 t="str">
        <f t="shared" si="246"/>
        <v>All LeFlore County, Oklahoma communities, towns, and cities.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 t="str">
        <f t="shared" si="246"/>
        <v>All LeFlore County, Oklahoma communities, towns, and cities.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 t="str">
        <f t="shared" si="246"/>
        <v>All LeFlore County, Oklahoma communities, towns, and cities.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 t="str">
        <f t="shared" si="246"/>
        <v>All LeFlore County, Oklahoma communities, towns, and cities.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 t="str">
        <f t="shared" si="246"/>
        <v>All LeFlore County, Oklahoma communities, towns, and cities.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 t="str">
        <f t="shared" si="246"/>
        <v>All LeFlore County, Oklahoma communities, towns, and cities.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 t="str">
        <f t="shared" si="246"/>
        <v>All LeFlore County, Oklahoma communities, towns, and cities.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 t="str">
        <f t="shared" si="246"/>
        <v>All LeFlore County, Oklahoma communities, towns, and cities.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 t="str">
        <f t="shared" si="246"/>
        <v>All LeFlore County, Oklahoma communities, towns, and cities.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 t="str">
        <f t="shared" si="246"/>
        <v>All LeFlore County, Oklahoma communities, towns, and cities.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 t="str">
        <f t="shared" si="246"/>
        <v>All LeFlore County, Oklahoma communities, towns, and cities.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 t="str">
        <f t="shared" si="246"/>
        <v>All LeFlore County, Oklahoma communities, towns, and cities.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 t="str">
        <f t="shared" si="246"/>
        <v>All LeFlore County, Oklahoma communities, towns, and cities.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 t="str">
        <f t="shared" si="246"/>
        <v>All LeFlore County, Oklahoma communities, towns, and cities.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 t="str">
        <f t="shared" si="246"/>
        <v>All LeFlore County, Oklahoma communities, towns, and cities.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 t="str">
        <f t="shared" si="246"/>
        <v>All LeFlore County, Oklahoma communities, towns, and cities.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 t="str">
        <f t="shared" si="246"/>
        <v>All LeFlore County, Oklahoma communities, towns, and cities.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 t="str">
        <f t="shared" si="246"/>
        <v>All LeFlore County, Oklahoma communities, towns, and cities.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 t="str">
        <f t="shared" si="246"/>
        <v>All LeFlore County, Oklahoma communities, towns, and cities.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 t="str">
        <f t="shared" si="246"/>
        <v>All LeFlore County, Oklahoma communities, towns, and cities.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 t="str">
        <f t="shared" ref="C15829:C15892" si="247">$E$2</f>
        <v>All LeFlore County, Oklahoma communities, towns, and cities.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 t="str">
        <f t="shared" si="247"/>
        <v>All LeFlore County, Oklahoma communities, towns, and cities.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 t="str">
        <f t="shared" si="247"/>
        <v>All LeFlore County, Oklahoma communities, towns, and cities.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 t="str">
        <f t="shared" si="247"/>
        <v>All LeFlore County, Oklahoma communities, towns, and cities.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 t="str">
        <f t="shared" si="247"/>
        <v>All LeFlore County, Oklahoma communities, towns, and cities.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 t="str">
        <f t="shared" si="247"/>
        <v>All LeFlore County, Oklahoma communities, towns, and cities.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 t="str">
        <f t="shared" si="247"/>
        <v>All LeFlore County, Oklahoma communities, towns, and cities.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 t="str">
        <f t="shared" si="247"/>
        <v>All LeFlore County, Oklahoma communities, towns, and cities.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 t="str">
        <f t="shared" si="247"/>
        <v>All LeFlore County, Oklahoma communities, towns, and cities.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 t="str">
        <f t="shared" si="247"/>
        <v>All LeFlore County, Oklahoma communities, towns, and cities.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 t="str">
        <f t="shared" si="247"/>
        <v>All LeFlore County, Oklahoma communities, towns, and cities.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 t="str">
        <f t="shared" si="247"/>
        <v>All LeFlore County, Oklahoma communities, towns, and cities.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 t="str">
        <f t="shared" si="247"/>
        <v>All LeFlore County, Oklahoma communities, towns, and cities.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 t="str">
        <f t="shared" si="247"/>
        <v>All LeFlore County, Oklahoma communities, towns, and cities.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 t="str">
        <f t="shared" si="247"/>
        <v>All LeFlore County, Oklahoma communities, towns, and cities.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 t="str">
        <f t="shared" si="247"/>
        <v>All LeFlore County, Oklahoma communities, towns, and cities.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 t="str">
        <f t="shared" si="247"/>
        <v>All LeFlore County, Oklahoma communities, towns, and cities.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 t="str">
        <f t="shared" si="247"/>
        <v>All LeFlore County, Oklahoma communities, towns, and cities.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 t="str">
        <f t="shared" si="247"/>
        <v>All LeFlore County, Oklahoma communities, towns, and cities.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 t="str">
        <f t="shared" si="247"/>
        <v>All LeFlore County, Oklahoma communities, towns, and cities.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 t="str">
        <f t="shared" si="247"/>
        <v>All LeFlore County, Oklahoma communities, towns, and cities.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 t="str">
        <f t="shared" si="247"/>
        <v>All LeFlore County, Oklahoma communities, towns, and cities.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 t="str">
        <f t="shared" si="247"/>
        <v>All LeFlore County, Oklahoma communities, towns, and cities.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 t="str">
        <f t="shared" si="247"/>
        <v>All LeFlore County, Oklahoma communities, towns, and cities.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 t="str">
        <f t="shared" si="247"/>
        <v>All LeFlore County, Oklahoma communities, towns, and cities.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 t="str">
        <f t="shared" si="247"/>
        <v>All LeFlore County, Oklahoma communities, towns, and cities.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 t="str">
        <f t="shared" si="247"/>
        <v>All LeFlore County, Oklahoma communities, towns, and cities.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 t="str">
        <f t="shared" si="247"/>
        <v>All LeFlore County, Oklahoma communities, towns, and cities.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 t="str">
        <f t="shared" si="247"/>
        <v>All LeFlore County, Oklahoma communities, towns, and cities.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 t="str">
        <f t="shared" si="247"/>
        <v>All LeFlore County, Oklahoma communities, towns, and cities.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 t="str">
        <f t="shared" si="247"/>
        <v>All LeFlore County, Oklahoma communities, towns, and cities.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 t="str">
        <f t="shared" si="247"/>
        <v>All LeFlore County, Oklahoma communities, towns, and cities.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 t="str">
        <f t="shared" si="247"/>
        <v>All LeFlore County, Oklahoma communities, towns, and cities.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 t="str">
        <f t="shared" si="247"/>
        <v>All LeFlore County, Oklahoma communities, towns, and cities.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 t="str">
        <f t="shared" si="247"/>
        <v>All LeFlore County, Oklahoma communities, towns, and cities.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 t="str">
        <f t="shared" si="247"/>
        <v>All LeFlore County, Oklahoma communities, towns, and cities.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 t="str">
        <f t="shared" si="247"/>
        <v>All LeFlore County, Oklahoma communities, towns, and cities.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 t="str">
        <f t="shared" si="247"/>
        <v>All LeFlore County, Oklahoma communities, towns, and cities.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 t="str">
        <f t="shared" si="247"/>
        <v>All LeFlore County, Oklahoma communities, towns, and cities.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 t="str">
        <f t="shared" si="247"/>
        <v>All LeFlore County, Oklahoma communities, towns, and cities.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 t="str">
        <f t="shared" si="247"/>
        <v>All LeFlore County, Oklahoma communities, towns, and cities.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 t="str">
        <f t="shared" si="247"/>
        <v>All LeFlore County, Oklahoma communities, towns, and cities.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 t="str">
        <f t="shared" si="247"/>
        <v>All LeFlore County, Oklahoma communities, towns, and cities.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 t="str">
        <f t="shared" si="247"/>
        <v>All LeFlore County, Oklahoma communities, towns, and cities.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 t="str">
        <f t="shared" si="247"/>
        <v>All LeFlore County, Oklahoma communities, towns, and cities.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 t="str">
        <f t="shared" si="247"/>
        <v>All LeFlore County, Oklahoma communities, towns, and cities.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 t="str">
        <f t="shared" si="247"/>
        <v>All LeFlore County, Oklahoma communities, towns, and cities.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 t="str">
        <f t="shared" si="247"/>
        <v>All LeFlore County, Oklahoma communities, towns, and cities.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 t="str">
        <f t="shared" si="247"/>
        <v>All LeFlore County, Oklahoma communities, towns, and cities.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 t="str">
        <f t="shared" si="247"/>
        <v>All LeFlore County, Oklahoma communities, towns, and cities.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 t="str">
        <f t="shared" si="247"/>
        <v>All LeFlore County, Oklahoma communities, towns, and cities.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 t="str">
        <f t="shared" si="247"/>
        <v>All LeFlore County, Oklahoma communities, towns, and cities.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 t="str">
        <f t="shared" si="247"/>
        <v>All LeFlore County, Oklahoma communities, towns, and cities.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 t="str">
        <f t="shared" si="247"/>
        <v>All LeFlore County, Oklahoma communities, towns, and cities.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 t="str">
        <f t="shared" si="247"/>
        <v>All LeFlore County, Oklahoma communities, towns, and cities.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 t="str">
        <f t="shared" si="247"/>
        <v>All LeFlore County, Oklahoma communities, towns, and cities.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 t="str">
        <f t="shared" si="247"/>
        <v>All LeFlore County, Oklahoma communities, towns, and cities.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 t="str">
        <f t="shared" si="247"/>
        <v>All LeFlore County, Oklahoma communities, towns, and cities.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 t="str">
        <f t="shared" si="247"/>
        <v>All LeFlore County, Oklahoma communities, towns, and cities.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 t="str">
        <f t="shared" si="247"/>
        <v>All LeFlore County, Oklahoma communities, towns, and cities.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 t="str">
        <f t="shared" si="247"/>
        <v>All LeFlore County, Oklahoma communities, towns, and cities.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 t="str">
        <f t="shared" si="247"/>
        <v>All LeFlore County, Oklahoma communities, towns, and cities.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 t="str">
        <f t="shared" si="247"/>
        <v>All LeFlore County, Oklahoma communities, towns, and cities.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 t="str">
        <f t="shared" si="247"/>
        <v>All LeFlore County, Oklahoma communities, towns, and cities.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 t="str">
        <f t="shared" ref="C15893:C15956" si="248">$E$2</f>
        <v>All LeFlore County, Oklahoma communities, towns, and cities.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 t="str">
        <f t="shared" si="248"/>
        <v>All LeFlore County, Oklahoma communities, towns, and cities.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 t="str">
        <f t="shared" si="248"/>
        <v>All LeFlore County, Oklahoma communities, towns, and cities.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 t="str">
        <f t="shared" si="248"/>
        <v>All LeFlore County, Oklahoma communities, towns, and cities.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 t="str">
        <f t="shared" si="248"/>
        <v>All LeFlore County, Oklahoma communities, towns, and cities.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 t="str">
        <f t="shared" si="248"/>
        <v>All LeFlore County, Oklahoma communities, towns, and cities.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 t="str">
        <f t="shared" si="248"/>
        <v>All LeFlore County, Oklahoma communities, towns, and cities.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 t="str">
        <f t="shared" si="248"/>
        <v>All LeFlore County, Oklahoma communities, towns, and cities.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 t="str">
        <f t="shared" si="248"/>
        <v>All LeFlore County, Oklahoma communities, towns, and cities.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 t="str">
        <f t="shared" si="248"/>
        <v>All LeFlore County, Oklahoma communities, towns, and cities.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 t="str">
        <f t="shared" si="248"/>
        <v>All LeFlore County, Oklahoma communities, towns, and cities.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 t="str">
        <f t="shared" si="248"/>
        <v>All LeFlore County, Oklahoma communities, towns, and cities.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 t="str">
        <f t="shared" si="248"/>
        <v>All LeFlore County, Oklahoma communities, towns, and cities.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 t="str">
        <f t="shared" si="248"/>
        <v>All LeFlore County, Oklahoma communities, towns, and cities.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 t="str">
        <f t="shared" si="248"/>
        <v>All LeFlore County, Oklahoma communities, towns, and cities.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 t="str">
        <f t="shared" si="248"/>
        <v>All LeFlore County, Oklahoma communities, towns, and cities.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 t="str">
        <f t="shared" si="248"/>
        <v>All LeFlore County, Oklahoma communities, towns, and cities.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 t="str">
        <f t="shared" si="248"/>
        <v>All LeFlore County, Oklahoma communities, towns, and cities.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 t="str">
        <f t="shared" si="248"/>
        <v>All LeFlore County, Oklahoma communities, towns, and cities.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 t="str">
        <f t="shared" si="248"/>
        <v>All LeFlore County, Oklahoma communities, towns, and cities.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 t="str">
        <f t="shared" si="248"/>
        <v>All LeFlore County, Oklahoma communities, towns, and cities.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 t="str">
        <f t="shared" si="248"/>
        <v>All LeFlore County, Oklahoma communities, towns, and cities.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 t="str">
        <f t="shared" si="248"/>
        <v>All LeFlore County, Oklahoma communities, towns, and cities.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 t="str">
        <f t="shared" si="248"/>
        <v>All LeFlore County, Oklahoma communities, towns, and cities.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 t="str">
        <f t="shared" si="248"/>
        <v>All LeFlore County, Oklahoma communities, towns, and cities.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 t="str">
        <f t="shared" si="248"/>
        <v>All LeFlore County, Oklahoma communities, towns, and cities.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 t="str">
        <f t="shared" si="248"/>
        <v>All LeFlore County, Oklahoma communities, towns, and cities.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 t="str">
        <f t="shared" si="248"/>
        <v>All LeFlore County, Oklahoma communities, towns, and cities.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 t="str">
        <f t="shared" si="248"/>
        <v>All LeFlore County, Oklahoma communities, towns, and cities.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 t="str">
        <f t="shared" si="248"/>
        <v>All LeFlore County, Oklahoma communities, towns, and cities.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 t="str">
        <f t="shared" si="248"/>
        <v>All LeFlore County, Oklahoma communities, towns, and cities.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 t="str">
        <f t="shared" si="248"/>
        <v>All LeFlore County, Oklahoma communities, towns, and cities.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 t="str">
        <f t="shared" si="248"/>
        <v>All LeFlore County, Oklahoma communities, towns, and cities.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 t="str">
        <f t="shared" si="248"/>
        <v>All LeFlore County, Oklahoma communities, towns, and cities.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 t="str">
        <f t="shared" si="248"/>
        <v>All LeFlore County, Oklahoma communities, towns, and cities.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 t="str">
        <f t="shared" si="248"/>
        <v>All LeFlore County, Oklahoma communities, towns, and cities.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 t="str">
        <f t="shared" si="248"/>
        <v>All LeFlore County, Oklahoma communities, towns, and cities.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 t="str">
        <f t="shared" si="248"/>
        <v>All LeFlore County, Oklahoma communities, towns, and cities.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 t="str">
        <f t="shared" si="248"/>
        <v>All LeFlore County, Oklahoma communities, towns, and cities.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 t="str">
        <f t="shared" si="248"/>
        <v>All LeFlore County, Oklahoma communities, towns, and cities.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 t="str">
        <f t="shared" si="248"/>
        <v>All LeFlore County, Oklahoma communities, towns, and cities.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 t="str">
        <f t="shared" si="248"/>
        <v>All LeFlore County, Oklahoma communities, towns, and cities.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 t="str">
        <f t="shared" si="248"/>
        <v>All LeFlore County, Oklahoma communities, towns, and cities.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 t="str">
        <f t="shared" si="248"/>
        <v>All LeFlore County, Oklahoma communities, towns, and cities.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 t="str">
        <f t="shared" si="248"/>
        <v>All LeFlore County, Oklahoma communities, towns, and cities.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 t="str">
        <f t="shared" si="248"/>
        <v>All LeFlore County, Oklahoma communities, towns, and cities.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 t="str">
        <f t="shared" si="248"/>
        <v>All LeFlore County, Oklahoma communities, towns, and cities.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 t="str">
        <f t="shared" si="248"/>
        <v>All LeFlore County, Oklahoma communities, towns, and cities.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 t="str">
        <f t="shared" si="248"/>
        <v>All LeFlore County, Oklahoma communities, towns, and cities.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 t="str">
        <f t="shared" si="248"/>
        <v>All LeFlore County, Oklahoma communities, towns, and cities.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 t="str">
        <f t="shared" si="248"/>
        <v>All LeFlore County, Oklahoma communities, towns, and cities.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 t="str">
        <f t="shared" si="248"/>
        <v>All LeFlore County, Oklahoma communities, towns, and cities.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 t="str">
        <f t="shared" si="248"/>
        <v>All LeFlore County, Oklahoma communities, towns, and cities.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 t="str">
        <f t="shared" si="248"/>
        <v>All LeFlore County, Oklahoma communities, towns, and cities.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 t="str">
        <f t="shared" si="248"/>
        <v>All LeFlore County, Oklahoma communities, towns, and cities.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 t="str">
        <f t="shared" si="248"/>
        <v>All LeFlore County, Oklahoma communities, towns, and cities.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 t="str">
        <f t="shared" si="248"/>
        <v>All LeFlore County, Oklahoma communities, towns, and cities.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 t="str">
        <f t="shared" si="248"/>
        <v>All LeFlore County, Oklahoma communities, towns, and cities.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 t="str">
        <f t="shared" si="248"/>
        <v>All LeFlore County, Oklahoma communities, towns, and cities.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 t="str">
        <f t="shared" si="248"/>
        <v>All LeFlore County, Oklahoma communities, towns, and cities.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 t="str">
        <f t="shared" si="248"/>
        <v>All LeFlore County, Oklahoma communities, towns, and cities.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 t="str">
        <f t="shared" si="248"/>
        <v>All LeFlore County, Oklahoma communities, towns, and cities.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 t="str">
        <f t="shared" si="248"/>
        <v>All LeFlore County, Oklahoma communities, towns, and cities.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 t="str">
        <f t="shared" si="248"/>
        <v>All LeFlore County, Oklahoma communities, towns, and cities.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 t="str">
        <f t="shared" ref="C15957:C16020" si="249">$E$2</f>
        <v>All LeFlore County, Oklahoma communities, towns, and cities.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 t="str">
        <f t="shared" si="249"/>
        <v>All LeFlore County, Oklahoma communities, towns, and cities.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 t="str">
        <f t="shared" si="249"/>
        <v>All LeFlore County, Oklahoma communities, towns, and cities.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 t="str">
        <f t="shared" si="249"/>
        <v>All LeFlore County, Oklahoma communities, towns, and cities.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 t="str">
        <f t="shared" si="249"/>
        <v>All LeFlore County, Oklahoma communities, towns, and cities.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 t="str">
        <f t="shared" si="249"/>
        <v>All LeFlore County, Oklahoma communities, towns, and cities.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 t="str">
        <f t="shared" si="249"/>
        <v>All LeFlore County, Oklahoma communities, towns, and cities.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 t="str">
        <f t="shared" si="249"/>
        <v>All LeFlore County, Oklahoma communities, towns, and cities.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 t="str">
        <f t="shared" si="249"/>
        <v>All LeFlore County, Oklahoma communities, towns, and cities.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 t="str">
        <f t="shared" si="249"/>
        <v>All LeFlore County, Oklahoma communities, towns, and cities.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 t="str">
        <f t="shared" si="249"/>
        <v>All LeFlore County, Oklahoma communities, towns, and cities.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 t="str">
        <f t="shared" si="249"/>
        <v>All LeFlore County, Oklahoma communities, towns, and cities.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 t="str">
        <f t="shared" si="249"/>
        <v>All LeFlore County, Oklahoma communities, towns, and cities.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 t="str">
        <f t="shared" si="249"/>
        <v>All LeFlore County, Oklahoma communities, towns, and cities.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 t="str">
        <f t="shared" si="249"/>
        <v>All LeFlore County, Oklahoma communities, towns, and cities.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 t="str">
        <f t="shared" si="249"/>
        <v>All LeFlore County, Oklahoma communities, towns, and cities.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 t="str">
        <f t="shared" si="249"/>
        <v>All LeFlore County, Oklahoma communities, towns, and cities.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 t="str">
        <f t="shared" si="249"/>
        <v>All LeFlore County, Oklahoma communities, towns, and cities.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 t="str">
        <f t="shared" si="249"/>
        <v>All LeFlore County, Oklahoma communities, towns, and cities.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 t="str">
        <f t="shared" si="249"/>
        <v>All LeFlore County, Oklahoma communities, towns, and cities.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 t="str">
        <f t="shared" si="249"/>
        <v>All LeFlore County, Oklahoma communities, towns, and cities.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 t="str">
        <f t="shared" si="249"/>
        <v>All LeFlore County, Oklahoma communities, towns, and cities.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 t="str">
        <f t="shared" si="249"/>
        <v>All LeFlore County, Oklahoma communities, towns, and cities.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 t="str">
        <f t="shared" si="249"/>
        <v>All LeFlore County, Oklahoma communities, towns, and cities.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 t="str">
        <f t="shared" si="249"/>
        <v>All LeFlore County, Oklahoma communities, towns, and cities.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 t="str">
        <f t="shared" si="249"/>
        <v>All LeFlore County, Oklahoma communities, towns, and cities.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 t="str">
        <f t="shared" si="249"/>
        <v>All LeFlore County, Oklahoma communities, towns, and cities.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 t="str">
        <f t="shared" si="249"/>
        <v>All LeFlore County, Oklahoma communities, towns, and cities.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 t="str">
        <f t="shared" si="249"/>
        <v>All LeFlore County, Oklahoma communities, towns, and cities.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 t="str">
        <f t="shared" si="249"/>
        <v>All LeFlore County, Oklahoma communities, towns, and cities.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 t="str">
        <f t="shared" si="249"/>
        <v>All LeFlore County, Oklahoma communities, towns, and cities.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 t="str">
        <f t="shared" si="249"/>
        <v>All LeFlore County, Oklahoma communities, towns, and cities.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 t="str">
        <f t="shared" si="249"/>
        <v>All LeFlore County, Oklahoma communities, towns, and cities.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 t="str">
        <f t="shared" si="249"/>
        <v>All LeFlore County, Oklahoma communities, towns, and cities.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 t="str">
        <f t="shared" si="249"/>
        <v>All LeFlore County, Oklahoma communities, towns, and cities.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 t="str">
        <f t="shared" si="249"/>
        <v>All LeFlore County, Oklahoma communities, towns, and cities.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 t="str">
        <f t="shared" si="249"/>
        <v>All LeFlore County, Oklahoma communities, towns, and cities.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 t="str">
        <f t="shared" si="249"/>
        <v>All LeFlore County, Oklahoma communities, towns, and cities.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 t="str">
        <f t="shared" si="249"/>
        <v>All LeFlore County, Oklahoma communities, towns, and cities.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 t="str">
        <f t="shared" si="249"/>
        <v>All LeFlore County, Oklahoma communities, towns, and cities.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 t="str">
        <f t="shared" si="249"/>
        <v>All LeFlore County, Oklahoma communities, towns, and cities.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 t="str">
        <f t="shared" si="249"/>
        <v>All LeFlore County, Oklahoma communities, towns, and cities.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 t="str">
        <f t="shared" si="249"/>
        <v>All LeFlore County, Oklahoma communities, towns, and cities.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 t="str">
        <f t="shared" si="249"/>
        <v>All LeFlore County, Oklahoma communities, towns, and cities.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 t="str">
        <f t="shared" si="249"/>
        <v>All LeFlore County, Oklahoma communities, towns, and cities.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 t="str">
        <f t="shared" si="249"/>
        <v>All LeFlore County, Oklahoma communities, towns, and cities.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 t="str">
        <f t="shared" si="249"/>
        <v>All LeFlore County, Oklahoma communities, towns, and cities.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 t="str">
        <f t="shared" si="249"/>
        <v>All LeFlore County, Oklahoma communities, towns, and cities.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 t="str">
        <f t="shared" si="249"/>
        <v>All LeFlore County, Oklahoma communities, towns, and cities.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 t="str">
        <f t="shared" si="249"/>
        <v>All LeFlore County, Oklahoma communities, towns, and cities.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 t="str">
        <f t="shared" si="249"/>
        <v>All LeFlore County, Oklahoma communities, towns, and cities.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 t="str">
        <f t="shared" si="249"/>
        <v>All LeFlore County, Oklahoma communities, towns, and cities.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 t="str">
        <f t="shared" si="249"/>
        <v>All LeFlore County, Oklahoma communities, towns, and cities.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 t="str">
        <f t="shared" si="249"/>
        <v>All LeFlore County, Oklahoma communities, towns, and cities.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 t="str">
        <f t="shared" si="249"/>
        <v>All LeFlore County, Oklahoma communities, towns, and cities.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 t="str">
        <f t="shared" si="249"/>
        <v>All LeFlore County, Oklahoma communities, towns, and cities.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 t="str">
        <f t="shared" si="249"/>
        <v>All LeFlore County, Oklahoma communities, towns, and cities.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 t="str">
        <f t="shared" si="249"/>
        <v>All LeFlore County, Oklahoma communities, towns, and cities.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 t="str">
        <f t="shared" si="249"/>
        <v>All LeFlore County, Oklahoma communities, towns, and cities.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 t="str">
        <f t="shared" si="249"/>
        <v>All LeFlore County, Oklahoma communities, towns, and cities.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 t="str">
        <f t="shared" si="249"/>
        <v>All LeFlore County, Oklahoma communities, towns, and cities.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 t="str">
        <f t="shared" si="249"/>
        <v>All LeFlore County, Oklahoma communities, towns, and cities.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 t="str">
        <f t="shared" si="249"/>
        <v>All LeFlore County, Oklahoma communities, towns, and cities.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 t="str">
        <f t="shared" si="249"/>
        <v>All LeFlore County, Oklahoma communities, towns, and cities.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 t="str">
        <f t="shared" ref="C16021:C16084" si="250">$E$2</f>
        <v>All LeFlore County, Oklahoma communities, towns, and cities.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 t="str">
        <f t="shared" si="250"/>
        <v>All LeFlore County, Oklahoma communities, towns, and cities.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 t="str">
        <f t="shared" si="250"/>
        <v>All LeFlore County, Oklahoma communities, towns, and cities.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 t="str">
        <f t="shared" si="250"/>
        <v>All LeFlore County, Oklahoma communities, towns, and cities.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 t="str">
        <f t="shared" si="250"/>
        <v>All LeFlore County, Oklahoma communities, towns, and cities.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 t="str">
        <f t="shared" si="250"/>
        <v>All LeFlore County, Oklahoma communities, towns, and cities.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 t="str">
        <f t="shared" si="250"/>
        <v>All LeFlore County, Oklahoma communities, towns, and cities.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 t="str">
        <f t="shared" si="250"/>
        <v>All LeFlore County, Oklahoma communities, towns, and cities.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 t="str">
        <f t="shared" si="250"/>
        <v>All LeFlore County, Oklahoma communities, towns, and cities.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 t="str">
        <f t="shared" si="250"/>
        <v>All LeFlore County, Oklahoma communities, towns, and cities.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 t="str">
        <f t="shared" si="250"/>
        <v>All LeFlore County, Oklahoma communities, towns, and cities.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 t="str">
        <f t="shared" si="250"/>
        <v>All LeFlore County, Oklahoma communities, towns, and cities.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 t="str">
        <f t="shared" si="250"/>
        <v>All LeFlore County, Oklahoma communities, towns, and cities.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 t="str">
        <f t="shared" si="250"/>
        <v>All LeFlore County, Oklahoma communities, towns, and cities.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 t="str">
        <f t="shared" si="250"/>
        <v>All LeFlore County, Oklahoma communities, towns, and cities.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 t="str">
        <f t="shared" si="250"/>
        <v>All LeFlore County, Oklahoma communities, towns, and cities.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 t="str">
        <f t="shared" si="250"/>
        <v>All LeFlore County, Oklahoma communities, towns, and cities.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 t="str">
        <f t="shared" si="250"/>
        <v>All LeFlore County, Oklahoma communities, towns, and cities.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 t="str">
        <f t="shared" si="250"/>
        <v>All LeFlore County, Oklahoma communities, towns, and cities.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 t="str">
        <f t="shared" si="250"/>
        <v>All LeFlore County, Oklahoma communities, towns, and cities.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 t="str">
        <f t="shared" si="250"/>
        <v>All LeFlore County, Oklahoma communities, towns, and cities.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 t="str">
        <f t="shared" si="250"/>
        <v>All LeFlore County, Oklahoma communities, towns, and cities.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 t="str">
        <f t="shared" si="250"/>
        <v>All LeFlore County, Oklahoma communities, towns, and cities.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 t="str">
        <f t="shared" si="250"/>
        <v>All LeFlore County, Oklahoma communities, towns, and cities.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 t="str">
        <f t="shared" si="250"/>
        <v>All LeFlore County, Oklahoma communities, towns, and cities.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 t="str">
        <f t="shared" si="250"/>
        <v>All LeFlore County, Oklahoma communities, towns, and cities.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 t="str">
        <f t="shared" si="250"/>
        <v>All LeFlore County, Oklahoma communities, towns, and cities.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 t="str">
        <f t="shared" si="250"/>
        <v>All LeFlore County, Oklahoma communities, towns, and cities.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 t="str">
        <f t="shared" si="250"/>
        <v>All LeFlore County, Oklahoma communities, towns, and cities.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 t="str">
        <f t="shared" si="250"/>
        <v>All LeFlore County, Oklahoma communities, towns, and cities.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 t="str">
        <f t="shared" si="250"/>
        <v>All LeFlore County, Oklahoma communities, towns, and cities.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 t="str">
        <f t="shared" si="250"/>
        <v>All LeFlore County, Oklahoma communities, towns, and cities.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 t="str">
        <f t="shared" si="250"/>
        <v>All LeFlore County, Oklahoma communities, towns, and cities.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 t="str">
        <f t="shared" si="250"/>
        <v>All LeFlore County, Oklahoma communities, towns, and cities.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 t="str">
        <f t="shared" si="250"/>
        <v>All LeFlore County, Oklahoma communities, towns, and cities.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 t="str">
        <f t="shared" si="250"/>
        <v>All LeFlore County, Oklahoma communities, towns, and cities.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 t="str">
        <f t="shared" si="250"/>
        <v>All LeFlore County, Oklahoma communities, towns, and cities.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 t="str">
        <f t="shared" si="250"/>
        <v>All LeFlore County, Oklahoma communities, towns, and cities.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 t="str">
        <f t="shared" si="250"/>
        <v>All LeFlore County, Oklahoma communities, towns, and cities.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 t="str">
        <f t="shared" si="250"/>
        <v>All LeFlore County, Oklahoma communities, towns, and cities.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 t="str">
        <f t="shared" si="250"/>
        <v>All LeFlore County, Oklahoma communities, towns, and cities.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 t="str">
        <f t="shared" si="250"/>
        <v>All LeFlore County, Oklahoma communities, towns, and cities.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 t="str">
        <f t="shared" si="250"/>
        <v>All LeFlore County, Oklahoma communities, towns, and cities.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 t="str">
        <f t="shared" si="250"/>
        <v>All LeFlore County, Oklahoma communities, towns, and cities.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 t="str">
        <f t="shared" si="250"/>
        <v>All LeFlore County, Oklahoma communities, towns, and cities.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 t="str">
        <f t="shared" si="250"/>
        <v>All LeFlore County, Oklahoma communities, towns, and cities.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 t="str">
        <f t="shared" si="250"/>
        <v>All LeFlore County, Oklahoma communities, towns, and cities.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 t="str">
        <f t="shared" si="250"/>
        <v>All LeFlore County, Oklahoma communities, towns, and cities.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 t="str">
        <f t="shared" si="250"/>
        <v>All LeFlore County, Oklahoma communities, towns, and cities.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 t="str">
        <f t="shared" si="250"/>
        <v>All LeFlore County, Oklahoma communities, towns, and cities.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 t="str">
        <f t="shared" si="250"/>
        <v>All LeFlore County, Oklahoma communities, towns, and cities.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 t="str">
        <f t="shared" si="250"/>
        <v>All LeFlore County, Oklahoma communities, towns, and cities.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 t="str">
        <f t="shared" si="250"/>
        <v>All LeFlore County, Oklahoma communities, towns, and cities.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 t="str">
        <f t="shared" si="250"/>
        <v>All LeFlore County, Oklahoma communities, towns, and cities.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 t="str">
        <f t="shared" si="250"/>
        <v>All LeFlore County, Oklahoma communities, towns, and cities.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 t="str">
        <f t="shared" si="250"/>
        <v>All LeFlore County, Oklahoma communities, towns, and cities.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 t="str">
        <f t="shared" si="250"/>
        <v>All LeFlore County, Oklahoma communities, towns, and cities.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 t="str">
        <f t="shared" si="250"/>
        <v>All LeFlore County, Oklahoma communities, towns, and cities.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 t="str">
        <f t="shared" si="250"/>
        <v>All LeFlore County, Oklahoma communities, towns, and cities.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 t="str">
        <f t="shared" si="250"/>
        <v>All LeFlore County, Oklahoma communities, towns, and cities.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 t="str">
        <f t="shared" si="250"/>
        <v>All LeFlore County, Oklahoma communities, towns, and cities.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 t="str">
        <f t="shared" si="250"/>
        <v>All LeFlore County, Oklahoma communities, towns, and cities.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 t="str">
        <f t="shared" si="250"/>
        <v>All LeFlore County, Oklahoma communities, towns, and cities.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 t="str">
        <f t="shared" si="250"/>
        <v>All LeFlore County, Oklahoma communities, towns, and cities.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 t="str">
        <f t="shared" ref="C16085:C16148" si="251">$E$2</f>
        <v>All LeFlore County, Oklahoma communities, towns, and cities.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 t="str">
        <f t="shared" si="251"/>
        <v>All LeFlore County, Oklahoma communities, towns, and cities.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 t="str">
        <f t="shared" si="251"/>
        <v>All LeFlore County, Oklahoma communities, towns, and cities.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 t="str">
        <f t="shared" si="251"/>
        <v>All LeFlore County, Oklahoma communities, towns, and cities.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 t="str">
        <f t="shared" si="251"/>
        <v>All LeFlore County, Oklahoma communities, towns, and cities.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 t="str">
        <f t="shared" si="251"/>
        <v>All LeFlore County, Oklahoma communities, towns, and cities.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 t="str">
        <f t="shared" si="251"/>
        <v>All LeFlore County, Oklahoma communities, towns, and cities.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 t="str">
        <f t="shared" si="251"/>
        <v>All LeFlore County, Oklahoma communities, towns, and cities.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 t="str">
        <f t="shared" si="251"/>
        <v>All LeFlore County, Oklahoma communities, towns, and cities.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 t="str">
        <f t="shared" si="251"/>
        <v>All LeFlore County, Oklahoma communities, towns, and cities.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 t="str">
        <f t="shared" si="251"/>
        <v>All LeFlore County, Oklahoma communities, towns, and cities.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 t="str">
        <f t="shared" si="251"/>
        <v>All LeFlore County, Oklahoma communities, towns, and cities.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 t="str">
        <f t="shared" si="251"/>
        <v>All LeFlore County, Oklahoma communities, towns, and cities.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 t="str">
        <f t="shared" si="251"/>
        <v>All LeFlore County, Oklahoma communities, towns, and cities.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 t="str">
        <f t="shared" si="251"/>
        <v>All LeFlore County, Oklahoma communities, towns, and cities.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 t="str">
        <f t="shared" si="251"/>
        <v>All LeFlore County, Oklahoma communities, towns, and cities.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 t="str">
        <f t="shared" si="251"/>
        <v>All LeFlore County, Oklahoma communities, towns, and cities.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 t="str">
        <f t="shared" si="251"/>
        <v>All LeFlore County, Oklahoma communities, towns, and cities.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 t="str">
        <f t="shared" si="251"/>
        <v>All LeFlore County, Oklahoma communities, towns, and cities.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 t="str">
        <f t="shared" si="251"/>
        <v>All LeFlore County, Oklahoma communities, towns, and cities.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 t="str">
        <f t="shared" si="251"/>
        <v>All LeFlore County, Oklahoma communities, towns, and cities.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 t="str">
        <f t="shared" si="251"/>
        <v>All LeFlore County, Oklahoma communities, towns, and cities.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 t="str">
        <f t="shared" si="251"/>
        <v>All LeFlore County, Oklahoma communities, towns, and cities.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 t="str">
        <f t="shared" si="251"/>
        <v>All LeFlore County, Oklahoma communities, towns, and cities.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 t="str">
        <f t="shared" si="251"/>
        <v>All LeFlore County, Oklahoma communities, towns, and cities.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 t="str">
        <f t="shared" si="251"/>
        <v>All LeFlore County, Oklahoma communities, towns, and cities.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 t="str">
        <f t="shared" si="251"/>
        <v>All LeFlore County, Oklahoma communities, towns, and cities.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 t="str">
        <f t="shared" si="251"/>
        <v>All LeFlore County, Oklahoma communities, towns, and cities.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 t="str">
        <f t="shared" si="251"/>
        <v>All LeFlore County, Oklahoma communities, towns, and cities.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 t="str">
        <f t="shared" si="251"/>
        <v>All LeFlore County, Oklahoma communities, towns, and cities.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 t="str">
        <f t="shared" si="251"/>
        <v>All LeFlore County, Oklahoma communities, towns, and cities.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 t="str">
        <f t="shared" si="251"/>
        <v>All LeFlore County, Oklahoma communities, towns, and cities.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 t="str">
        <f t="shared" si="251"/>
        <v>All LeFlore County, Oklahoma communities, towns, and cities.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 t="str">
        <f t="shared" si="251"/>
        <v>All LeFlore County, Oklahoma communities, towns, and cities.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 t="str">
        <f t="shared" si="251"/>
        <v>All LeFlore County, Oklahoma communities, towns, and cities.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 t="str">
        <f t="shared" si="251"/>
        <v>All LeFlore County, Oklahoma communities, towns, and cities.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 t="str">
        <f t="shared" si="251"/>
        <v>All LeFlore County, Oklahoma communities, towns, and cities.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 t="str">
        <f t="shared" si="251"/>
        <v>All LeFlore County, Oklahoma communities, towns, and cities.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 t="str">
        <f t="shared" si="251"/>
        <v>All LeFlore County, Oklahoma communities, towns, and cities.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 t="str">
        <f t="shared" si="251"/>
        <v>All LeFlore County, Oklahoma communities, towns, and cities.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 t="str">
        <f t="shared" si="251"/>
        <v>All LeFlore County, Oklahoma communities, towns, and cities.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 t="str">
        <f t="shared" si="251"/>
        <v>All LeFlore County, Oklahoma communities, towns, and cities.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 t="str">
        <f t="shared" si="251"/>
        <v>All LeFlore County, Oklahoma communities, towns, and cities.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 t="str">
        <f t="shared" si="251"/>
        <v>All LeFlore County, Oklahoma communities, towns, and cities.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 t="str">
        <f t="shared" si="251"/>
        <v>All LeFlore County, Oklahoma communities, towns, and cities.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 t="str">
        <f t="shared" si="251"/>
        <v>All LeFlore County, Oklahoma communities, towns, and cities.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 t="str">
        <f t="shared" si="251"/>
        <v>All LeFlore County, Oklahoma communities, towns, and cities.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 t="str">
        <f t="shared" si="251"/>
        <v>All LeFlore County, Oklahoma communities, towns, and cities.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 t="str">
        <f t="shared" si="251"/>
        <v>All LeFlore County, Oklahoma communities, towns, and cities.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 t="str">
        <f t="shared" si="251"/>
        <v>All LeFlore County, Oklahoma communities, towns, and cities.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 t="str">
        <f t="shared" si="251"/>
        <v>All LeFlore County, Oklahoma communities, towns, and cities.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 t="str">
        <f t="shared" si="251"/>
        <v>All LeFlore County, Oklahoma communities, towns, and cities.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 t="str">
        <f t="shared" si="251"/>
        <v>All LeFlore County, Oklahoma communities, towns, and cities.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 t="str">
        <f t="shared" si="251"/>
        <v>All LeFlore County, Oklahoma communities, towns, and cities.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 t="str">
        <f t="shared" si="251"/>
        <v>All LeFlore County, Oklahoma communities, towns, and cities.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 t="str">
        <f t="shared" si="251"/>
        <v>All LeFlore County, Oklahoma communities, towns, and cities.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 t="str">
        <f t="shared" si="251"/>
        <v>All LeFlore County, Oklahoma communities, towns, and cities.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 t="str">
        <f t="shared" si="251"/>
        <v>All LeFlore County, Oklahoma communities, towns, and cities.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 t="str">
        <f t="shared" si="251"/>
        <v>All LeFlore County, Oklahoma communities, towns, and cities.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 t="str">
        <f t="shared" si="251"/>
        <v>All LeFlore County, Oklahoma communities, towns, and cities.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 t="str">
        <f t="shared" si="251"/>
        <v>All LeFlore County, Oklahoma communities, towns, and cities.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 t="str">
        <f t="shared" si="251"/>
        <v>All LeFlore County, Oklahoma communities, towns, and cities.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 t="str">
        <f t="shared" si="251"/>
        <v>All LeFlore County, Oklahoma communities, towns, and cities.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 t="str">
        <f t="shared" si="251"/>
        <v>All LeFlore County, Oklahoma communities, towns, and cities.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 t="str">
        <f t="shared" ref="C16149:C16212" si="252">$E$2</f>
        <v>All LeFlore County, Oklahoma communities, towns, and cities.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 t="str">
        <f t="shared" si="252"/>
        <v>All LeFlore County, Oklahoma communities, towns, and cities.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 t="str">
        <f t="shared" si="252"/>
        <v>All LeFlore County, Oklahoma communities, towns, and cities.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 t="str">
        <f t="shared" si="252"/>
        <v>All LeFlore County, Oklahoma communities, towns, and cities.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 t="str">
        <f t="shared" si="252"/>
        <v>All LeFlore County, Oklahoma communities, towns, and cities.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 t="str">
        <f t="shared" si="252"/>
        <v>All LeFlore County, Oklahoma communities, towns, and cities.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 t="str">
        <f t="shared" si="252"/>
        <v>All LeFlore County, Oklahoma communities, towns, and cities.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 t="str">
        <f t="shared" si="252"/>
        <v>All LeFlore County, Oklahoma communities, towns, and cities.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 t="str">
        <f t="shared" si="252"/>
        <v>All LeFlore County, Oklahoma communities, towns, and cities.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 t="str">
        <f t="shared" si="252"/>
        <v>All LeFlore County, Oklahoma communities, towns, and cities.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 t="str">
        <f t="shared" si="252"/>
        <v>All LeFlore County, Oklahoma communities, towns, and cities.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 t="str">
        <f t="shared" si="252"/>
        <v>All LeFlore County, Oklahoma communities, towns, and cities.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 t="str">
        <f t="shared" si="252"/>
        <v>All LeFlore County, Oklahoma communities, towns, and cities.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 t="str">
        <f t="shared" si="252"/>
        <v>All LeFlore County, Oklahoma communities, towns, and cities.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 t="str">
        <f t="shared" si="252"/>
        <v>All LeFlore County, Oklahoma communities, towns, and cities.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 t="str">
        <f t="shared" si="252"/>
        <v>All LeFlore County, Oklahoma communities, towns, and cities.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 t="str">
        <f t="shared" si="252"/>
        <v>All LeFlore County, Oklahoma communities, towns, and cities.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 t="str">
        <f t="shared" si="252"/>
        <v>All LeFlore County, Oklahoma communities, towns, and cities.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 t="str">
        <f t="shared" si="252"/>
        <v>All LeFlore County, Oklahoma communities, towns, and cities.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 t="str">
        <f t="shared" si="252"/>
        <v>All LeFlore County, Oklahoma communities, towns, and cities.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 t="str">
        <f t="shared" si="252"/>
        <v>All LeFlore County, Oklahoma communities, towns, and cities.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 t="str">
        <f t="shared" si="252"/>
        <v>All LeFlore County, Oklahoma communities, towns, and cities.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 t="str">
        <f t="shared" si="252"/>
        <v>All LeFlore County, Oklahoma communities, towns, and cities.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 t="str">
        <f t="shared" si="252"/>
        <v>All LeFlore County, Oklahoma communities, towns, and cities.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 t="str">
        <f t="shared" si="252"/>
        <v>All LeFlore County, Oklahoma communities, towns, and cities.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 t="str">
        <f t="shared" si="252"/>
        <v>All LeFlore County, Oklahoma communities, towns, and cities.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 t="str">
        <f t="shared" si="252"/>
        <v>All LeFlore County, Oklahoma communities, towns, and cities.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 t="str">
        <f t="shared" si="252"/>
        <v>All LeFlore County, Oklahoma communities, towns, and cities.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 t="str">
        <f t="shared" si="252"/>
        <v>All LeFlore County, Oklahoma communities, towns, and cities.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 t="str">
        <f t="shared" si="252"/>
        <v>All LeFlore County, Oklahoma communities, towns, and cities.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 t="str">
        <f t="shared" si="252"/>
        <v>All LeFlore County, Oklahoma communities, towns, and cities.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 t="str">
        <f t="shared" si="252"/>
        <v>All LeFlore County, Oklahoma communities, towns, and cities.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 t="str">
        <f t="shared" si="252"/>
        <v>All LeFlore County, Oklahoma communities, towns, and cities.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 t="str">
        <f t="shared" si="252"/>
        <v>All LeFlore County, Oklahoma communities, towns, and cities.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 t="str">
        <f t="shared" si="252"/>
        <v>All LeFlore County, Oklahoma communities, towns, and cities.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 t="str">
        <f t="shared" si="252"/>
        <v>All LeFlore County, Oklahoma communities, towns, and cities.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 t="str">
        <f t="shared" si="252"/>
        <v>All LeFlore County, Oklahoma communities, towns, and cities.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 t="str">
        <f t="shared" si="252"/>
        <v>All LeFlore County, Oklahoma communities, towns, and cities.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 t="str">
        <f t="shared" si="252"/>
        <v>All LeFlore County, Oklahoma communities, towns, and cities.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 t="str">
        <f t="shared" si="252"/>
        <v>All LeFlore County, Oklahoma communities, towns, and cities.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 t="str">
        <f t="shared" si="252"/>
        <v>All LeFlore County, Oklahoma communities, towns, and cities.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 t="str">
        <f t="shared" si="252"/>
        <v>All LeFlore County, Oklahoma communities, towns, and cities.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 t="str">
        <f t="shared" si="252"/>
        <v>All LeFlore County, Oklahoma communities, towns, and cities.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 t="str">
        <f t="shared" si="252"/>
        <v>All LeFlore County, Oklahoma communities, towns, and cities.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 t="str">
        <f t="shared" si="252"/>
        <v>All LeFlore County, Oklahoma communities, towns, and cities.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 t="str">
        <f t="shared" si="252"/>
        <v>All LeFlore County, Oklahoma communities, towns, and cities.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 t="str">
        <f t="shared" si="252"/>
        <v>All LeFlore County, Oklahoma communities, towns, and cities.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 t="str">
        <f t="shared" si="252"/>
        <v>All LeFlore County, Oklahoma communities, towns, and cities.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 t="str">
        <f t="shared" si="252"/>
        <v>All LeFlore County, Oklahoma communities, towns, and cities.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 t="str">
        <f t="shared" si="252"/>
        <v>All LeFlore County, Oklahoma communities, towns, and cities.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 t="str">
        <f t="shared" si="252"/>
        <v>All LeFlore County, Oklahoma communities, towns, and cities.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 t="str">
        <f t="shared" si="252"/>
        <v>All LeFlore County, Oklahoma communities, towns, and cities.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 t="str">
        <f t="shared" si="252"/>
        <v>All LeFlore County, Oklahoma communities, towns, and cities.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 t="str">
        <f t="shared" si="252"/>
        <v>All LeFlore County, Oklahoma communities, towns, and cities.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 t="str">
        <f t="shared" si="252"/>
        <v>All LeFlore County, Oklahoma communities, towns, and cities.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 t="str">
        <f t="shared" si="252"/>
        <v>All LeFlore County, Oklahoma communities, towns, and cities.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 t="str">
        <f t="shared" si="252"/>
        <v>All LeFlore County, Oklahoma communities, towns, and cities.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 t="str">
        <f t="shared" si="252"/>
        <v>All LeFlore County, Oklahoma communities, towns, and cities.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 t="str">
        <f t="shared" si="252"/>
        <v>All LeFlore County, Oklahoma communities, towns, and cities.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 t="str">
        <f t="shared" si="252"/>
        <v>All LeFlore County, Oklahoma communities, towns, and cities.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 t="str">
        <f t="shared" si="252"/>
        <v>All LeFlore County, Oklahoma communities, towns, and cities.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 t="str">
        <f t="shared" si="252"/>
        <v>All LeFlore County, Oklahoma communities, towns, and cities.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 t="str">
        <f t="shared" si="252"/>
        <v>All LeFlore County, Oklahoma communities, towns, and cities.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 t="str">
        <f t="shared" si="252"/>
        <v>All LeFlore County, Oklahoma communities, towns, and cities.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 t="str">
        <f t="shared" ref="C16213:C16276" si="253">$E$2</f>
        <v>All LeFlore County, Oklahoma communities, towns, and cities.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 t="str">
        <f t="shared" si="253"/>
        <v>All LeFlore County, Oklahoma communities, towns, and cities.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 t="str">
        <f t="shared" si="253"/>
        <v>All LeFlore County, Oklahoma communities, towns, and cities.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 t="str">
        <f t="shared" si="253"/>
        <v>All LeFlore County, Oklahoma communities, towns, and cities.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 t="str">
        <f t="shared" si="253"/>
        <v>All LeFlore County, Oklahoma communities, towns, and cities.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 t="str">
        <f t="shared" si="253"/>
        <v>All LeFlore County, Oklahoma communities, towns, and cities.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 t="str">
        <f t="shared" si="253"/>
        <v>All LeFlore County, Oklahoma communities, towns, and cities.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 t="str">
        <f t="shared" si="253"/>
        <v>All LeFlore County, Oklahoma communities, towns, and cities.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 t="str">
        <f t="shared" si="253"/>
        <v>All LeFlore County, Oklahoma communities, towns, and cities.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 t="str">
        <f t="shared" si="253"/>
        <v>All LeFlore County, Oklahoma communities, towns, and cities.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 t="str">
        <f t="shared" si="253"/>
        <v>All LeFlore County, Oklahoma communities, towns, and cities.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 t="str">
        <f t="shared" si="253"/>
        <v>All LeFlore County, Oklahoma communities, towns, and cities.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 t="str">
        <f t="shared" si="253"/>
        <v>All LeFlore County, Oklahoma communities, towns, and cities.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 t="str">
        <f t="shared" si="253"/>
        <v>All LeFlore County, Oklahoma communities, towns, and cities.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 t="str">
        <f t="shared" si="253"/>
        <v>All LeFlore County, Oklahoma communities, towns, and cities.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 t="str">
        <f t="shared" si="253"/>
        <v>All LeFlore County, Oklahoma communities, towns, and cities.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 t="str">
        <f t="shared" si="253"/>
        <v>All LeFlore County, Oklahoma communities, towns, and cities.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 t="str">
        <f t="shared" si="253"/>
        <v>All LeFlore County, Oklahoma communities, towns, and cities.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 t="str">
        <f t="shared" si="253"/>
        <v>All LeFlore County, Oklahoma communities, towns, and cities.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 t="str">
        <f t="shared" si="253"/>
        <v>All LeFlore County, Oklahoma communities, towns, and cities.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 t="str">
        <f t="shared" si="253"/>
        <v>All LeFlore County, Oklahoma communities, towns, and cities.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 t="str">
        <f t="shared" si="253"/>
        <v>All LeFlore County, Oklahoma communities, towns, and cities.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 t="str">
        <f t="shared" si="253"/>
        <v>All LeFlore County, Oklahoma communities, towns, and cities.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 t="str">
        <f t="shared" si="253"/>
        <v>All LeFlore County, Oklahoma communities, towns, and cities.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 t="str">
        <f t="shared" si="253"/>
        <v>All LeFlore County, Oklahoma communities, towns, and cities.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 t="str">
        <f t="shared" si="253"/>
        <v>All LeFlore County, Oklahoma communities, towns, and cities.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 t="str">
        <f t="shared" si="253"/>
        <v>All LeFlore County, Oklahoma communities, towns, and cities.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 t="str">
        <f t="shared" si="253"/>
        <v>All LeFlore County, Oklahoma communities, towns, and cities.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 t="str">
        <f t="shared" si="253"/>
        <v>All LeFlore County, Oklahoma communities, towns, and cities.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 t="str">
        <f t="shared" si="253"/>
        <v>All LeFlore County, Oklahoma communities, towns, and cities.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 t="str">
        <f t="shared" si="253"/>
        <v>All LeFlore County, Oklahoma communities, towns, and cities.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 t="str">
        <f t="shared" si="253"/>
        <v>All LeFlore County, Oklahoma communities, towns, and cities.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 t="str">
        <f t="shared" si="253"/>
        <v>All LeFlore County, Oklahoma communities, towns, and cities.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 t="str">
        <f t="shared" si="253"/>
        <v>All LeFlore County, Oklahoma communities, towns, and cities.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 t="str">
        <f t="shared" si="253"/>
        <v>All LeFlore County, Oklahoma communities, towns, and cities.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 t="str">
        <f t="shared" si="253"/>
        <v>All LeFlore County, Oklahoma communities, towns, and cities.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 t="str">
        <f t="shared" si="253"/>
        <v>All LeFlore County, Oklahoma communities, towns, and cities.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 t="str">
        <f t="shared" si="253"/>
        <v>All LeFlore County, Oklahoma communities, towns, and cities.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 t="str">
        <f t="shared" si="253"/>
        <v>All LeFlore County, Oklahoma communities, towns, and cities.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 t="str">
        <f t="shared" si="253"/>
        <v>All LeFlore County, Oklahoma communities, towns, and cities.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 t="str">
        <f t="shared" si="253"/>
        <v>All LeFlore County, Oklahoma communities, towns, and cities.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 t="str">
        <f t="shared" si="253"/>
        <v>All LeFlore County, Oklahoma communities, towns, and cities.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 t="str">
        <f t="shared" si="253"/>
        <v>All LeFlore County, Oklahoma communities, towns, and cities.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 t="str">
        <f t="shared" si="253"/>
        <v>All LeFlore County, Oklahoma communities, towns, and cities.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 t="str">
        <f t="shared" si="253"/>
        <v>All LeFlore County, Oklahoma communities, towns, and cities.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 t="str">
        <f t="shared" si="253"/>
        <v>All LeFlore County, Oklahoma communities, towns, and cities.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 t="str">
        <f t="shared" si="253"/>
        <v>All LeFlore County, Oklahoma communities, towns, and cities.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 t="str">
        <f t="shared" si="253"/>
        <v>All LeFlore County, Oklahoma communities, towns, and cities.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 t="str">
        <f t="shared" si="253"/>
        <v>All LeFlore County, Oklahoma communities, towns, and cities.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 t="str">
        <f t="shared" si="253"/>
        <v>All LeFlore County, Oklahoma communities, towns, and cities.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 t="str">
        <f t="shared" si="253"/>
        <v>All LeFlore County, Oklahoma communities, towns, and cities.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 t="str">
        <f t="shared" si="253"/>
        <v>All LeFlore County, Oklahoma communities, towns, and cities.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 t="str">
        <f t="shared" si="253"/>
        <v>All LeFlore County, Oklahoma communities, towns, and cities.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 t="str">
        <f t="shared" si="253"/>
        <v>All LeFlore County, Oklahoma communities, towns, and cities.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 t="str">
        <f t="shared" si="253"/>
        <v>All LeFlore County, Oklahoma communities, towns, and cities.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 t="str">
        <f t="shared" si="253"/>
        <v>All LeFlore County, Oklahoma communities, towns, and cities.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 t="str">
        <f t="shared" si="253"/>
        <v>All LeFlore County, Oklahoma communities, towns, and cities.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 t="str">
        <f t="shared" si="253"/>
        <v>All LeFlore County, Oklahoma communities, towns, and cities.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 t="str">
        <f t="shared" si="253"/>
        <v>All LeFlore County, Oklahoma communities, towns, and cities.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 t="str">
        <f t="shared" si="253"/>
        <v>All LeFlore County, Oklahoma communities, towns, and cities.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 t="str">
        <f t="shared" si="253"/>
        <v>All LeFlore County, Oklahoma communities, towns, and cities.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 t="str">
        <f t="shared" si="253"/>
        <v>All LeFlore County, Oklahoma communities, towns, and cities.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 t="str">
        <f t="shared" si="253"/>
        <v>All LeFlore County, Oklahoma communities, towns, and cities.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 t="str">
        <f t="shared" si="253"/>
        <v>All LeFlore County, Oklahoma communities, towns, and cities.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 t="str">
        <f t="shared" ref="C16277:C16340" si="254">$E$2</f>
        <v>All LeFlore County, Oklahoma communities, towns, and cities.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 t="str">
        <f t="shared" si="254"/>
        <v>All LeFlore County, Oklahoma communities, towns, and cities.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 t="str">
        <f t="shared" si="254"/>
        <v>All LeFlore County, Oklahoma communities, towns, and cities.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 t="str">
        <f t="shared" si="254"/>
        <v>All LeFlore County, Oklahoma communities, towns, and cities.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 t="str">
        <f t="shared" si="254"/>
        <v>All LeFlore County, Oklahoma communities, towns, and cities.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 t="str">
        <f t="shared" si="254"/>
        <v>All LeFlore County, Oklahoma communities, towns, and cities.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 t="str">
        <f t="shared" si="254"/>
        <v>All LeFlore County, Oklahoma communities, towns, and cities.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 t="str">
        <f t="shared" si="254"/>
        <v>All LeFlore County, Oklahoma communities, towns, and cities.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 t="str">
        <f t="shared" si="254"/>
        <v>All LeFlore County, Oklahoma communities, towns, and cities.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 t="str">
        <f t="shared" si="254"/>
        <v>All LeFlore County, Oklahoma communities, towns, and cities.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 t="str">
        <f t="shared" si="254"/>
        <v>All LeFlore County, Oklahoma communities, towns, and cities.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 t="str">
        <f t="shared" si="254"/>
        <v>All LeFlore County, Oklahoma communities, towns, and cities.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 t="str">
        <f t="shared" si="254"/>
        <v>All LeFlore County, Oklahoma communities, towns, and cities.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 t="str">
        <f t="shared" si="254"/>
        <v>All LeFlore County, Oklahoma communities, towns, and cities.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 t="str">
        <f t="shared" si="254"/>
        <v>All LeFlore County, Oklahoma communities, towns, and cities.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 t="str">
        <f t="shared" si="254"/>
        <v>All LeFlore County, Oklahoma communities, towns, and cities.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 t="str">
        <f t="shared" si="254"/>
        <v>All LeFlore County, Oklahoma communities, towns, and cities.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 t="str">
        <f t="shared" si="254"/>
        <v>All LeFlore County, Oklahoma communities, towns, and cities.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 t="str">
        <f t="shared" si="254"/>
        <v>All LeFlore County, Oklahoma communities, towns, and cities.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 t="str">
        <f t="shared" si="254"/>
        <v>All LeFlore County, Oklahoma communities, towns, and cities.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 t="str">
        <f t="shared" si="254"/>
        <v>All LeFlore County, Oklahoma communities, towns, and cities.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 t="str">
        <f t="shared" si="254"/>
        <v>All LeFlore County, Oklahoma communities, towns, and cities.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 t="str">
        <f t="shared" si="254"/>
        <v>All LeFlore County, Oklahoma communities, towns, and cities.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 t="str">
        <f t="shared" si="254"/>
        <v>All LeFlore County, Oklahoma communities, towns, and cities.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 t="str">
        <f t="shared" si="254"/>
        <v>All LeFlore County, Oklahoma communities, towns, and cities.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 t="str">
        <f t="shared" si="254"/>
        <v>All LeFlore County, Oklahoma communities, towns, and cities.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 t="str">
        <f t="shared" si="254"/>
        <v>All LeFlore County, Oklahoma communities, towns, and cities.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 t="str">
        <f t="shared" si="254"/>
        <v>All LeFlore County, Oklahoma communities, towns, and cities.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 t="str">
        <f t="shared" si="254"/>
        <v>All LeFlore County, Oklahoma communities, towns, and cities.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 t="str">
        <f t="shared" si="254"/>
        <v>All LeFlore County, Oklahoma communities, towns, and cities.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 t="str">
        <f t="shared" si="254"/>
        <v>All LeFlore County, Oklahoma communities, towns, and cities.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 t="str">
        <f t="shared" si="254"/>
        <v>All LeFlore County, Oklahoma communities, towns, and cities.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 t="str">
        <f t="shared" si="254"/>
        <v>All LeFlore County, Oklahoma communities, towns, and cities.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 t="str">
        <f t="shared" si="254"/>
        <v>All LeFlore County, Oklahoma communities, towns, and cities.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 t="str">
        <f t="shared" si="254"/>
        <v>All LeFlore County, Oklahoma communities, towns, and cities.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 t="str">
        <f t="shared" si="254"/>
        <v>All LeFlore County, Oklahoma communities, towns, and cities.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 t="str">
        <f t="shared" si="254"/>
        <v>All LeFlore County, Oklahoma communities, towns, and cities.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 t="str">
        <f t="shared" si="254"/>
        <v>All LeFlore County, Oklahoma communities, towns, and cities.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 t="str">
        <f t="shared" si="254"/>
        <v>All LeFlore County, Oklahoma communities, towns, and cities.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 t="str">
        <f t="shared" si="254"/>
        <v>All LeFlore County, Oklahoma communities, towns, and cities.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 t="str">
        <f t="shared" si="254"/>
        <v>All LeFlore County, Oklahoma communities, towns, and cities.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 t="str">
        <f t="shared" si="254"/>
        <v>All LeFlore County, Oklahoma communities, towns, and cities.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 t="str">
        <f t="shared" si="254"/>
        <v>All LeFlore County, Oklahoma communities, towns, and cities.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 t="str">
        <f t="shared" si="254"/>
        <v>All LeFlore County, Oklahoma communities, towns, and cities.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 t="str">
        <f t="shared" si="254"/>
        <v>All LeFlore County, Oklahoma communities, towns, and cities.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 t="str">
        <f t="shared" si="254"/>
        <v>All LeFlore County, Oklahoma communities, towns, and cities.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 t="str">
        <f t="shared" si="254"/>
        <v>All LeFlore County, Oklahoma communities, towns, and cities.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 t="str">
        <f t="shared" si="254"/>
        <v>All LeFlore County, Oklahoma communities, towns, and cities.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 t="str">
        <f t="shared" si="254"/>
        <v>All LeFlore County, Oklahoma communities, towns, and cities.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 t="str">
        <f t="shared" si="254"/>
        <v>All LeFlore County, Oklahoma communities, towns, and cities.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 t="str">
        <f t="shared" si="254"/>
        <v>All LeFlore County, Oklahoma communities, towns, and cities.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 t="str">
        <f t="shared" si="254"/>
        <v>All LeFlore County, Oklahoma communities, towns, and cities.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 t="str">
        <f t="shared" si="254"/>
        <v>All LeFlore County, Oklahoma communities, towns, and cities.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 t="str">
        <f t="shared" si="254"/>
        <v>All LeFlore County, Oklahoma communities, towns, and cities.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 t="str">
        <f t="shared" si="254"/>
        <v>All LeFlore County, Oklahoma communities, towns, and cities.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 t="str">
        <f t="shared" si="254"/>
        <v>All LeFlore County, Oklahoma communities, towns, and cities.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 t="str">
        <f t="shared" si="254"/>
        <v>All LeFlore County, Oklahoma communities, towns, and cities.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 t="str">
        <f t="shared" si="254"/>
        <v>All LeFlore County, Oklahoma communities, towns, and cities.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 t="str">
        <f t="shared" si="254"/>
        <v>All LeFlore County, Oklahoma communities, towns, and cities.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 t="str">
        <f t="shared" si="254"/>
        <v>All LeFlore County, Oklahoma communities, towns, and cities.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 t="str">
        <f t="shared" si="254"/>
        <v>All LeFlore County, Oklahoma communities, towns, and cities.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 t="str">
        <f t="shared" si="254"/>
        <v>All LeFlore County, Oklahoma communities, towns, and cities.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 t="str">
        <f t="shared" si="254"/>
        <v>All LeFlore County, Oklahoma communities, towns, and cities.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 t="str">
        <f t="shared" si="254"/>
        <v>All LeFlore County, Oklahoma communities, towns, and cities.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 t="str">
        <f t="shared" ref="C16341:C16404" si="255">$E$2</f>
        <v>All LeFlore County, Oklahoma communities, towns, and cities.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 t="str">
        <f t="shared" si="255"/>
        <v>All LeFlore County, Oklahoma communities, towns, and cities.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 t="str">
        <f t="shared" si="255"/>
        <v>All LeFlore County, Oklahoma communities, towns, and cities.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 t="str">
        <f t="shared" si="255"/>
        <v>All LeFlore County, Oklahoma communities, towns, and cities.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 t="str">
        <f t="shared" si="255"/>
        <v>All LeFlore County, Oklahoma communities, towns, and cities.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 t="str">
        <f t="shared" si="255"/>
        <v>All LeFlore County, Oklahoma communities, towns, and cities.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 t="str">
        <f t="shared" si="255"/>
        <v>All LeFlore County, Oklahoma communities, towns, and cities.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 t="str">
        <f t="shared" si="255"/>
        <v>All LeFlore County, Oklahoma communities, towns, and cities.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 t="str">
        <f t="shared" si="255"/>
        <v>All LeFlore County, Oklahoma communities, towns, and cities.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 t="str">
        <f t="shared" si="255"/>
        <v>All LeFlore County, Oklahoma communities, towns, and cities.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 t="str">
        <f t="shared" si="255"/>
        <v>All LeFlore County, Oklahoma communities, towns, and cities.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 t="str">
        <f t="shared" si="255"/>
        <v>All LeFlore County, Oklahoma communities, towns, and cities.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 t="str">
        <f t="shared" si="255"/>
        <v>All LeFlore County, Oklahoma communities, towns, and cities.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 t="str">
        <f t="shared" si="255"/>
        <v>All LeFlore County, Oklahoma communities, towns, and cities.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 t="str">
        <f t="shared" si="255"/>
        <v>All LeFlore County, Oklahoma communities, towns, and cities.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 t="str">
        <f t="shared" si="255"/>
        <v>All LeFlore County, Oklahoma communities, towns, and cities.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 t="str">
        <f t="shared" si="255"/>
        <v>All LeFlore County, Oklahoma communities, towns, and cities.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 t="str">
        <f t="shared" si="255"/>
        <v>All LeFlore County, Oklahoma communities, towns, and cities.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 t="str">
        <f t="shared" si="255"/>
        <v>All LeFlore County, Oklahoma communities, towns, and cities.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 t="str">
        <f t="shared" si="255"/>
        <v>All LeFlore County, Oklahoma communities, towns, and cities.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 t="str">
        <f t="shared" si="255"/>
        <v>All LeFlore County, Oklahoma communities, towns, and cities.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 t="str">
        <f t="shared" si="255"/>
        <v>All LeFlore County, Oklahoma communities, towns, and cities.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 t="str">
        <f t="shared" si="255"/>
        <v>All LeFlore County, Oklahoma communities, towns, and cities.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 t="str">
        <f t="shared" si="255"/>
        <v>All LeFlore County, Oklahoma communities, towns, and cities.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 t="str">
        <f t="shared" si="255"/>
        <v>All LeFlore County, Oklahoma communities, towns, and cities.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 t="str">
        <f t="shared" si="255"/>
        <v>All LeFlore County, Oklahoma communities, towns, and cities.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 t="str">
        <f t="shared" si="255"/>
        <v>All LeFlore County, Oklahoma communities, towns, and cities.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 t="str">
        <f t="shared" si="255"/>
        <v>All LeFlore County, Oklahoma communities, towns, and cities.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 t="str">
        <f t="shared" si="255"/>
        <v>All LeFlore County, Oklahoma communities, towns, and cities.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 t="str">
        <f t="shared" si="255"/>
        <v>All LeFlore County, Oklahoma communities, towns, and cities.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 t="str">
        <f t="shared" si="255"/>
        <v>All LeFlore County, Oklahoma communities, towns, and cities.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 t="str">
        <f t="shared" si="255"/>
        <v>All LeFlore County, Oklahoma communities, towns, and cities.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 t="str">
        <f t="shared" si="255"/>
        <v>All LeFlore County, Oklahoma communities, towns, and cities.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 t="str">
        <f t="shared" si="255"/>
        <v>All LeFlore County, Oklahoma communities, towns, and cities.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 t="str">
        <f t="shared" si="255"/>
        <v>All LeFlore County, Oklahoma communities, towns, and cities.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 t="str">
        <f t="shared" si="255"/>
        <v>All LeFlore County, Oklahoma communities, towns, and cities.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 t="str">
        <f t="shared" si="255"/>
        <v>All LeFlore County, Oklahoma communities, towns, and cities.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 t="str">
        <f t="shared" si="255"/>
        <v>All LeFlore County, Oklahoma communities, towns, and cities.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 t="str">
        <f t="shared" si="255"/>
        <v>All LeFlore County, Oklahoma communities, towns, and cities.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 t="str">
        <f t="shared" si="255"/>
        <v>All LeFlore County, Oklahoma communities, towns, and cities.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 t="str">
        <f t="shared" si="255"/>
        <v>All LeFlore County, Oklahoma communities, towns, and cities.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 t="str">
        <f t="shared" si="255"/>
        <v>All LeFlore County, Oklahoma communities, towns, and cities.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 t="str">
        <f t="shared" si="255"/>
        <v>All LeFlore County, Oklahoma communities, towns, and cities.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 t="str">
        <f t="shared" si="255"/>
        <v>All LeFlore County, Oklahoma communities, towns, and cities.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 t="str">
        <f t="shared" si="255"/>
        <v>All LeFlore County, Oklahoma communities, towns, and cities.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 t="str">
        <f t="shared" si="255"/>
        <v>All LeFlore County, Oklahoma communities, towns, and cities.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 t="str">
        <f t="shared" si="255"/>
        <v>All LeFlore County, Oklahoma communities, towns, and cities.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 t="str">
        <f t="shared" si="255"/>
        <v>All LeFlore County, Oklahoma communities, towns, and cities.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 t="str">
        <f t="shared" si="255"/>
        <v>All LeFlore County, Oklahoma communities, towns, and cities.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 t="str">
        <f t="shared" si="255"/>
        <v>All LeFlore County, Oklahoma communities, towns, and cities.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 t="str">
        <f t="shared" si="255"/>
        <v>All LeFlore County, Oklahoma communities, towns, and cities.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 t="str">
        <f t="shared" si="255"/>
        <v>All LeFlore County, Oklahoma communities, towns, and cities.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 t="str">
        <f t="shared" si="255"/>
        <v>All LeFlore County, Oklahoma communities, towns, and cities.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 t="str">
        <f t="shared" si="255"/>
        <v>All LeFlore County, Oklahoma communities, towns, and cities.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 t="str">
        <f t="shared" si="255"/>
        <v>All LeFlore County, Oklahoma communities, towns, and cities.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 t="str">
        <f t="shared" si="255"/>
        <v>All LeFlore County, Oklahoma communities, towns, and cities.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 t="str">
        <f t="shared" si="255"/>
        <v>All LeFlore County, Oklahoma communities, towns, and cities.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 t="str">
        <f t="shared" si="255"/>
        <v>All LeFlore County, Oklahoma communities, towns, and cities.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 t="str">
        <f t="shared" si="255"/>
        <v>All LeFlore County, Oklahoma communities, towns, and cities.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 t="str">
        <f t="shared" si="255"/>
        <v>All LeFlore County, Oklahoma communities, towns, and cities.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 t="str">
        <f t="shared" si="255"/>
        <v>All LeFlore County, Oklahoma communities, towns, and cities.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 t="str">
        <f t="shared" si="255"/>
        <v>All LeFlore County, Oklahoma communities, towns, and cities.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 t="str">
        <f t="shared" si="255"/>
        <v>All LeFlore County, Oklahoma communities, towns, and cities.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 t="str">
        <f t="shared" si="255"/>
        <v>All LeFlore County, Oklahoma communities, towns, and cities.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 t="str">
        <f t="shared" ref="C16405:C16468" si="256">$E$2</f>
        <v>All LeFlore County, Oklahoma communities, towns, and cities.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 t="str">
        <f t="shared" si="256"/>
        <v>All LeFlore County, Oklahoma communities, towns, and cities.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 t="str">
        <f t="shared" si="256"/>
        <v>All LeFlore County, Oklahoma communities, towns, and cities.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 t="str">
        <f t="shared" si="256"/>
        <v>All LeFlore County, Oklahoma communities, towns, and cities.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 t="str">
        <f t="shared" si="256"/>
        <v>All LeFlore County, Oklahoma communities, towns, and cities.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 t="str">
        <f t="shared" si="256"/>
        <v>All LeFlore County, Oklahoma communities, towns, and cities.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 t="str">
        <f t="shared" si="256"/>
        <v>All LeFlore County, Oklahoma communities, towns, and cities.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 t="str">
        <f t="shared" si="256"/>
        <v>All LeFlore County, Oklahoma communities, towns, and cities.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 t="str">
        <f t="shared" si="256"/>
        <v>All LeFlore County, Oklahoma communities, towns, and cities.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 t="str">
        <f t="shared" si="256"/>
        <v>All LeFlore County, Oklahoma communities, towns, and cities.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 t="str">
        <f t="shared" si="256"/>
        <v>All LeFlore County, Oklahoma communities, towns, and cities.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 t="str">
        <f t="shared" si="256"/>
        <v>All LeFlore County, Oklahoma communities, towns, and cities.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 t="str">
        <f t="shared" si="256"/>
        <v>All LeFlore County, Oklahoma communities, towns, and cities.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 t="str">
        <f t="shared" si="256"/>
        <v>All LeFlore County, Oklahoma communities, towns, and cities.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 t="str">
        <f t="shared" si="256"/>
        <v>All LeFlore County, Oklahoma communities, towns, and cities.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 t="str">
        <f t="shared" si="256"/>
        <v>All LeFlore County, Oklahoma communities, towns, and cities.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 t="str">
        <f t="shared" si="256"/>
        <v>All LeFlore County, Oklahoma communities, towns, and cities.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 t="str">
        <f t="shared" si="256"/>
        <v>All LeFlore County, Oklahoma communities, towns, and cities.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 t="str">
        <f t="shared" si="256"/>
        <v>All LeFlore County, Oklahoma communities, towns, and cities.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 t="str">
        <f t="shared" si="256"/>
        <v>All LeFlore County, Oklahoma communities, towns, and cities.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 t="str">
        <f t="shared" si="256"/>
        <v>All LeFlore County, Oklahoma communities, towns, and cities.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 t="str">
        <f t="shared" si="256"/>
        <v>All LeFlore County, Oklahoma communities, towns, and cities.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 t="str">
        <f t="shared" si="256"/>
        <v>All LeFlore County, Oklahoma communities, towns, and cities.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 t="str">
        <f t="shared" si="256"/>
        <v>All LeFlore County, Oklahoma communities, towns, and cities.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 t="str">
        <f t="shared" si="256"/>
        <v>All LeFlore County, Oklahoma communities, towns, and cities.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 t="str">
        <f t="shared" si="256"/>
        <v>All LeFlore County, Oklahoma communities, towns, and cities.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 t="str">
        <f t="shared" si="256"/>
        <v>All LeFlore County, Oklahoma communities, towns, and cities.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 t="str">
        <f t="shared" si="256"/>
        <v>All LeFlore County, Oklahoma communities, towns, and cities.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 t="str">
        <f t="shared" si="256"/>
        <v>All LeFlore County, Oklahoma communities, towns, and cities.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 t="str">
        <f t="shared" si="256"/>
        <v>All LeFlore County, Oklahoma communities, towns, and cities.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 t="str">
        <f t="shared" si="256"/>
        <v>All LeFlore County, Oklahoma communities, towns, and cities.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 t="str">
        <f t="shared" si="256"/>
        <v>All LeFlore County, Oklahoma communities, towns, and cities.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 t="str">
        <f t="shared" si="256"/>
        <v>All LeFlore County, Oklahoma communities, towns, and cities.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 t="str">
        <f t="shared" si="256"/>
        <v>All LeFlore County, Oklahoma communities, towns, and cities.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 t="str">
        <f t="shared" si="256"/>
        <v>All LeFlore County, Oklahoma communities, towns, and cities.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 t="str">
        <f t="shared" si="256"/>
        <v>All LeFlore County, Oklahoma communities, towns, and cities.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 t="str">
        <f t="shared" si="256"/>
        <v>All LeFlore County, Oklahoma communities, towns, and cities.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 t="str">
        <f t="shared" si="256"/>
        <v>All LeFlore County, Oklahoma communities, towns, and cities.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 t="str">
        <f t="shared" si="256"/>
        <v>All LeFlore County, Oklahoma communities, towns, and cities.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 t="str">
        <f t="shared" si="256"/>
        <v>All LeFlore County, Oklahoma communities, towns, and cities.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 t="str">
        <f t="shared" si="256"/>
        <v>All LeFlore County, Oklahoma communities, towns, and cities.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 t="str">
        <f t="shared" si="256"/>
        <v>All LeFlore County, Oklahoma communities, towns, and cities.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 t="str">
        <f t="shared" si="256"/>
        <v>All LeFlore County, Oklahoma communities, towns, and cities.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 t="str">
        <f t="shared" si="256"/>
        <v>All LeFlore County, Oklahoma communities, towns, and cities.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 t="str">
        <f t="shared" si="256"/>
        <v>All LeFlore County, Oklahoma communities, towns, and cities.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 t="str">
        <f t="shared" si="256"/>
        <v>All LeFlore County, Oklahoma communities, towns, and cities.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 t="str">
        <f t="shared" si="256"/>
        <v>All LeFlore County, Oklahoma communities, towns, and cities.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 t="str">
        <f t="shared" si="256"/>
        <v>All LeFlore County, Oklahoma communities, towns, and cities.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 t="str">
        <f t="shared" si="256"/>
        <v>All LeFlore County, Oklahoma communities, towns, and cities.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 t="str">
        <f t="shared" si="256"/>
        <v>All LeFlore County, Oklahoma communities, towns, and cities.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 t="str">
        <f t="shared" si="256"/>
        <v>All LeFlore County, Oklahoma communities, towns, and cities.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 t="str">
        <f t="shared" si="256"/>
        <v>All LeFlore County, Oklahoma communities, towns, and cities.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 t="str">
        <f t="shared" si="256"/>
        <v>All LeFlore County, Oklahoma communities, towns, and cities.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 t="str">
        <f t="shared" si="256"/>
        <v>All LeFlore County, Oklahoma communities, towns, and cities.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 t="str">
        <f t="shared" si="256"/>
        <v>All LeFlore County, Oklahoma communities, towns, and cities.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 t="str">
        <f t="shared" si="256"/>
        <v>All LeFlore County, Oklahoma communities, towns, and cities.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 t="str">
        <f t="shared" si="256"/>
        <v>All LeFlore County, Oklahoma communities, towns, and cities.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 t="str">
        <f t="shared" si="256"/>
        <v>All LeFlore County, Oklahoma communities, towns, and cities.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 t="str">
        <f t="shared" si="256"/>
        <v>All LeFlore County, Oklahoma communities, towns, and cities.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 t="str">
        <f t="shared" si="256"/>
        <v>All LeFlore County, Oklahoma communities, towns, and cities.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 t="str">
        <f t="shared" si="256"/>
        <v>All LeFlore County, Oklahoma communities, towns, and cities.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 t="str">
        <f t="shared" si="256"/>
        <v>All LeFlore County, Oklahoma communities, towns, and cities.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 t="str">
        <f t="shared" si="256"/>
        <v>All LeFlore County, Oklahoma communities, towns, and cities.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 t="str">
        <f t="shared" si="256"/>
        <v>All LeFlore County, Oklahoma communities, towns, and cities.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 t="str">
        <f t="shared" ref="C16469:C16532" si="257">$E$2</f>
        <v>All LeFlore County, Oklahoma communities, towns, and cities.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 t="str">
        <f t="shared" si="257"/>
        <v>All LeFlore County, Oklahoma communities, towns, and cities.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 t="str">
        <f t="shared" si="257"/>
        <v>All LeFlore County, Oklahoma communities, towns, and cities.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 t="str">
        <f t="shared" si="257"/>
        <v>All LeFlore County, Oklahoma communities, towns, and cities.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 t="str">
        <f t="shared" si="257"/>
        <v>All LeFlore County, Oklahoma communities, towns, and cities.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 t="str">
        <f t="shared" si="257"/>
        <v>All LeFlore County, Oklahoma communities, towns, and cities.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 t="str">
        <f t="shared" si="257"/>
        <v>All LeFlore County, Oklahoma communities, towns, and cities.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 t="str">
        <f t="shared" si="257"/>
        <v>All LeFlore County, Oklahoma communities, towns, and cities.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 t="str">
        <f t="shared" si="257"/>
        <v>All LeFlore County, Oklahoma communities, towns, and cities.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 t="str">
        <f t="shared" si="257"/>
        <v>All LeFlore County, Oklahoma communities, towns, and cities.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 t="str">
        <f t="shared" si="257"/>
        <v>All LeFlore County, Oklahoma communities, towns, and cities.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 t="str">
        <f t="shared" si="257"/>
        <v>All LeFlore County, Oklahoma communities, towns, and cities.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 t="str">
        <f t="shared" si="257"/>
        <v>All LeFlore County, Oklahoma communities, towns, and cities.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 t="str">
        <f t="shared" si="257"/>
        <v>All LeFlore County, Oklahoma communities, towns, and cities.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 t="str">
        <f t="shared" si="257"/>
        <v>All LeFlore County, Oklahoma communities, towns, and cities.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 t="str">
        <f t="shared" si="257"/>
        <v>All LeFlore County, Oklahoma communities, towns, and cities.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 t="str">
        <f t="shared" si="257"/>
        <v>All LeFlore County, Oklahoma communities, towns, and cities.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 t="str">
        <f t="shared" si="257"/>
        <v>All LeFlore County, Oklahoma communities, towns, and cities.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 t="str">
        <f t="shared" si="257"/>
        <v>All LeFlore County, Oklahoma communities, towns, and cities.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 t="str">
        <f t="shared" si="257"/>
        <v>All LeFlore County, Oklahoma communities, towns, and cities.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 t="str">
        <f t="shared" si="257"/>
        <v>All LeFlore County, Oklahoma communities, towns, and cities.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 t="str">
        <f t="shared" si="257"/>
        <v>All LeFlore County, Oklahoma communities, towns, and cities.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 t="str">
        <f t="shared" si="257"/>
        <v>All LeFlore County, Oklahoma communities, towns, and cities.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 t="str">
        <f t="shared" si="257"/>
        <v>All LeFlore County, Oklahoma communities, towns, and cities.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 t="str">
        <f t="shared" si="257"/>
        <v>All LeFlore County, Oklahoma communities, towns, and cities.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 t="str">
        <f t="shared" si="257"/>
        <v>All LeFlore County, Oklahoma communities, towns, and cities.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 t="str">
        <f t="shared" si="257"/>
        <v>All LeFlore County, Oklahoma communities, towns, and cities.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 t="str">
        <f t="shared" si="257"/>
        <v>All LeFlore County, Oklahoma communities, towns, and cities.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 t="str">
        <f t="shared" si="257"/>
        <v>All LeFlore County, Oklahoma communities, towns, and cities.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 t="str">
        <f t="shared" si="257"/>
        <v>All LeFlore County, Oklahoma communities, towns, and cities.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 t="str">
        <f t="shared" si="257"/>
        <v>All LeFlore County, Oklahoma communities, towns, and cities.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 t="str">
        <f t="shared" si="257"/>
        <v>All LeFlore County, Oklahoma communities, towns, and cities.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 t="str">
        <f t="shared" si="257"/>
        <v>All LeFlore County, Oklahoma communities, towns, and cities.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 t="str">
        <f t="shared" si="257"/>
        <v>All LeFlore County, Oklahoma communities, towns, and cities.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 t="str">
        <f t="shared" si="257"/>
        <v>All LeFlore County, Oklahoma communities, towns, and cities.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 t="str">
        <f t="shared" si="257"/>
        <v>All LeFlore County, Oklahoma communities, towns, and cities.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 t="str">
        <f t="shared" si="257"/>
        <v>All LeFlore County, Oklahoma communities, towns, and cities.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 t="str">
        <f t="shared" si="257"/>
        <v>All LeFlore County, Oklahoma communities, towns, and cities.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 t="str">
        <f t="shared" si="257"/>
        <v>All LeFlore County, Oklahoma communities, towns, and cities.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 t="str">
        <f t="shared" si="257"/>
        <v>All LeFlore County, Oklahoma communities, towns, and cities.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 t="str">
        <f t="shared" si="257"/>
        <v>All LeFlore County, Oklahoma communities, towns, and cities.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 t="str">
        <f t="shared" si="257"/>
        <v>All LeFlore County, Oklahoma communities, towns, and cities.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 t="str">
        <f t="shared" si="257"/>
        <v>All LeFlore County, Oklahoma communities, towns, and cities.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 t="str">
        <f t="shared" si="257"/>
        <v>All LeFlore County, Oklahoma communities, towns, and cities.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 t="str">
        <f t="shared" si="257"/>
        <v>All LeFlore County, Oklahoma communities, towns, and cities.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 t="str">
        <f t="shared" si="257"/>
        <v>All LeFlore County, Oklahoma communities, towns, and cities.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 t="str">
        <f t="shared" si="257"/>
        <v>All LeFlore County, Oklahoma communities, towns, and cities.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 t="str">
        <f t="shared" si="257"/>
        <v>All LeFlore County, Oklahoma communities, towns, and cities.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 t="str">
        <f t="shared" si="257"/>
        <v>All LeFlore County, Oklahoma communities, towns, and cities.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 t="str">
        <f t="shared" si="257"/>
        <v>All LeFlore County, Oklahoma communities, towns, and cities.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 t="str">
        <f t="shared" si="257"/>
        <v>All LeFlore County, Oklahoma communities, towns, and cities.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 t="str">
        <f t="shared" si="257"/>
        <v>All LeFlore County, Oklahoma communities, towns, and cities.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 t="str">
        <f t="shared" si="257"/>
        <v>All LeFlore County, Oklahoma communities, towns, and cities.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 t="str">
        <f t="shared" si="257"/>
        <v>All LeFlore County, Oklahoma communities, towns, and cities.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 t="str">
        <f t="shared" si="257"/>
        <v>All LeFlore County, Oklahoma communities, towns, and cities.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 t="str">
        <f t="shared" si="257"/>
        <v>All LeFlore County, Oklahoma communities, towns, and cities.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 t="str">
        <f t="shared" si="257"/>
        <v>All LeFlore County, Oklahoma communities, towns, and cities.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 t="str">
        <f t="shared" si="257"/>
        <v>All LeFlore County, Oklahoma communities, towns, and cities.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 t="str">
        <f t="shared" si="257"/>
        <v>All LeFlore County, Oklahoma communities, towns, and cities.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 t="str">
        <f t="shared" si="257"/>
        <v>All LeFlore County, Oklahoma communities, towns, and cities.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 t="str">
        <f t="shared" si="257"/>
        <v>All LeFlore County, Oklahoma communities, towns, and cities.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 t="str">
        <f t="shared" si="257"/>
        <v>All LeFlore County, Oklahoma communities, towns, and cities.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 t="str">
        <f t="shared" si="257"/>
        <v>All LeFlore County, Oklahoma communities, towns, and cities.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 t="str">
        <f t="shared" si="257"/>
        <v>All LeFlore County, Oklahoma communities, towns, and cities.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 t="str">
        <f t="shared" ref="C16533:C16596" si="258">$E$2</f>
        <v>All LeFlore County, Oklahoma communities, towns, and cities.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 t="str">
        <f t="shared" si="258"/>
        <v>All LeFlore County, Oklahoma communities, towns, and cities.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 t="str">
        <f t="shared" si="258"/>
        <v>All LeFlore County, Oklahoma communities, towns, and cities.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 t="str">
        <f t="shared" si="258"/>
        <v>All LeFlore County, Oklahoma communities, towns, and cities.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 t="str">
        <f t="shared" si="258"/>
        <v>All LeFlore County, Oklahoma communities, towns, and cities.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 t="str">
        <f t="shared" si="258"/>
        <v>All LeFlore County, Oklahoma communities, towns, and cities.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 t="str">
        <f t="shared" si="258"/>
        <v>All LeFlore County, Oklahoma communities, towns, and cities.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 t="str">
        <f t="shared" si="258"/>
        <v>All LeFlore County, Oklahoma communities, towns, and cities.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 t="str">
        <f t="shared" si="258"/>
        <v>All LeFlore County, Oklahoma communities, towns, and cities.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 t="str">
        <f t="shared" si="258"/>
        <v>All LeFlore County, Oklahoma communities, towns, and cities.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 t="str">
        <f t="shared" si="258"/>
        <v>All LeFlore County, Oklahoma communities, towns, and cities.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 t="str">
        <f t="shared" si="258"/>
        <v>All LeFlore County, Oklahoma communities, towns, and cities.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 t="str">
        <f t="shared" si="258"/>
        <v>All LeFlore County, Oklahoma communities, towns, and cities.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 t="str">
        <f t="shared" si="258"/>
        <v>All LeFlore County, Oklahoma communities, towns, and cities.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 t="str">
        <f t="shared" si="258"/>
        <v>All LeFlore County, Oklahoma communities, towns, and cities.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 t="str">
        <f t="shared" si="258"/>
        <v>All LeFlore County, Oklahoma communities, towns, and cities.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 t="str">
        <f t="shared" si="258"/>
        <v>All LeFlore County, Oklahoma communities, towns, and cities.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 t="str">
        <f t="shared" si="258"/>
        <v>All LeFlore County, Oklahoma communities, towns, and cities.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 t="str">
        <f t="shared" si="258"/>
        <v>All LeFlore County, Oklahoma communities, towns, and cities.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 t="str">
        <f t="shared" si="258"/>
        <v>All LeFlore County, Oklahoma communities, towns, and cities.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 t="str">
        <f t="shared" si="258"/>
        <v>All LeFlore County, Oklahoma communities, towns, and cities.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 t="str">
        <f t="shared" si="258"/>
        <v>All LeFlore County, Oklahoma communities, towns, and cities.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 t="str">
        <f t="shared" si="258"/>
        <v>All LeFlore County, Oklahoma communities, towns, and cities.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 t="str">
        <f t="shared" si="258"/>
        <v>All LeFlore County, Oklahoma communities, towns, and cities.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 t="str">
        <f t="shared" si="258"/>
        <v>All LeFlore County, Oklahoma communities, towns, and cities.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 t="str">
        <f t="shared" si="258"/>
        <v>All LeFlore County, Oklahoma communities, towns, and cities.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 t="str">
        <f t="shared" si="258"/>
        <v>All LeFlore County, Oklahoma communities, towns, and cities.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 t="str">
        <f t="shared" si="258"/>
        <v>All LeFlore County, Oklahoma communities, towns, and cities.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 t="str">
        <f t="shared" si="258"/>
        <v>All LeFlore County, Oklahoma communities, towns, and cities.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 t="str">
        <f t="shared" si="258"/>
        <v>All LeFlore County, Oklahoma communities, towns, and cities.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 t="str">
        <f t="shared" si="258"/>
        <v>All LeFlore County, Oklahoma communities, towns, and cities.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 t="str">
        <f t="shared" si="258"/>
        <v>All LeFlore County, Oklahoma communities, towns, and cities.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 t="str">
        <f t="shared" si="258"/>
        <v>All LeFlore County, Oklahoma communities, towns, and cities.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 t="str">
        <f t="shared" si="258"/>
        <v>All LeFlore County, Oklahoma communities, towns, and cities.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 t="str">
        <f t="shared" si="258"/>
        <v>All LeFlore County, Oklahoma communities, towns, and cities.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 t="str">
        <f t="shared" si="258"/>
        <v>All LeFlore County, Oklahoma communities, towns, and cities.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 t="str">
        <f t="shared" si="258"/>
        <v>All LeFlore County, Oklahoma communities, towns, and cities.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 t="str">
        <f t="shared" si="258"/>
        <v>All LeFlore County, Oklahoma communities, towns, and cities.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 t="str">
        <f t="shared" si="258"/>
        <v>All LeFlore County, Oklahoma communities, towns, and cities.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 t="str">
        <f t="shared" si="258"/>
        <v>All LeFlore County, Oklahoma communities, towns, and cities.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 t="str">
        <f t="shared" si="258"/>
        <v>All LeFlore County, Oklahoma communities, towns, and cities.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 t="str">
        <f t="shared" si="258"/>
        <v>All LeFlore County, Oklahoma communities, towns, and cities.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 t="str">
        <f t="shared" si="258"/>
        <v>All LeFlore County, Oklahoma communities, towns, and cities.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 t="str">
        <f t="shared" si="258"/>
        <v>All LeFlore County, Oklahoma communities, towns, and cities.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 t="str">
        <f t="shared" si="258"/>
        <v>All LeFlore County, Oklahoma communities, towns, and cities.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 t="str">
        <f t="shared" si="258"/>
        <v>All LeFlore County, Oklahoma communities, towns, and cities.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 t="str">
        <f t="shared" si="258"/>
        <v>All LeFlore County, Oklahoma communities, towns, and cities.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 t="str">
        <f t="shared" si="258"/>
        <v>All LeFlore County, Oklahoma communities, towns, and cities.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 t="str">
        <f t="shared" si="258"/>
        <v>All LeFlore County, Oklahoma communities, towns, and cities.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 t="str">
        <f t="shared" si="258"/>
        <v>All LeFlore County, Oklahoma communities, towns, and cities.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 t="str">
        <f t="shared" si="258"/>
        <v>All LeFlore County, Oklahoma communities, towns, and cities.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 t="str">
        <f t="shared" si="258"/>
        <v>All LeFlore County, Oklahoma communities, towns, and cities.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 t="str">
        <f t="shared" si="258"/>
        <v>All LeFlore County, Oklahoma communities, towns, and cities.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 t="str">
        <f t="shared" si="258"/>
        <v>All LeFlore County, Oklahoma communities, towns, and cities.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 t="str">
        <f t="shared" si="258"/>
        <v>All LeFlore County, Oklahoma communities, towns, and cities.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 t="str">
        <f t="shared" si="258"/>
        <v>All LeFlore County, Oklahoma communities, towns, and cities.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 t="str">
        <f t="shared" si="258"/>
        <v>All LeFlore County, Oklahoma communities, towns, and cities.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 t="str">
        <f t="shared" si="258"/>
        <v>All LeFlore County, Oklahoma communities, towns, and cities.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 t="str">
        <f t="shared" si="258"/>
        <v>All LeFlore County, Oklahoma communities, towns, and cities.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 t="str">
        <f t="shared" si="258"/>
        <v>All LeFlore County, Oklahoma communities, towns, and cities.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 t="str">
        <f t="shared" si="258"/>
        <v>All LeFlore County, Oklahoma communities, towns, and cities.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 t="str">
        <f t="shared" si="258"/>
        <v>All LeFlore County, Oklahoma communities, towns, and cities.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 t="str">
        <f t="shared" si="258"/>
        <v>All LeFlore County, Oklahoma communities, towns, and cities.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 t="str">
        <f t="shared" si="258"/>
        <v>All LeFlore County, Oklahoma communities, towns, and cities.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 t="str">
        <f t="shared" ref="C16597:C16660" si="259">$E$2</f>
        <v>All LeFlore County, Oklahoma communities, towns, and cities.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 t="str">
        <f t="shared" si="259"/>
        <v>All LeFlore County, Oklahoma communities, towns, and cities.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 t="str">
        <f t="shared" si="259"/>
        <v>All LeFlore County, Oklahoma communities, towns, and cities.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 t="str">
        <f t="shared" si="259"/>
        <v>All LeFlore County, Oklahoma communities, towns, and cities.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 t="str">
        <f t="shared" si="259"/>
        <v>All LeFlore County, Oklahoma communities, towns, and cities.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 t="str">
        <f t="shared" si="259"/>
        <v>All LeFlore County, Oklahoma communities, towns, and cities.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 t="str">
        <f t="shared" si="259"/>
        <v>All LeFlore County, Oklahoma communities, towns, and cities.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 t="str">
        <f t="shared" si="259"/>
        <v>All LeFlore County, Oklahoma communities, towns, and cities.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 t="str">
        <f t="shared" si="259"/>
        <v>All LeFlore County, Oklahoma communities, towns, and cities.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 t="str">
        <f t="shared" si="259"/>
        <v>All LeFlore County, Oklahoma communities, towns, and cities.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 t="str">
        <f t="shared" si="259"/>
        <v>All LeFlore County, Oklahoma communities, towns, and cities.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 t="str">
        <f t="shared" si="259"/>
        <v>All LeFlore County, Oklahoma communities, towns, and cities.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 t="str">
        <f t="shared" si="259"/>
        <v>All LeFlore County, Oklahoma communities, towns, and cities.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 t="str">
        <f t="shared" si="259"/>
        <v>All LeFlore County, Oklahoma communities, towns, and cities.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 t="str">
        <f t="shared" si="259"/>
        <v>All LeFlore County, Oklahoma communities, towns, and cities.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 t="str">
        <f t="shared" si="259"/>
        <v>All LeFlore County, Oklahoma communities, towns, and cities.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 t="str">
        <f t="shared" si="259"/>
        <v>All LeFlore County, Oklahoma communities, towns, and cities.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 t="str">
        <f t="shared" si="259"/>
        <v>All LeFlore County, Oklahoma communities, towns, and cities.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 t="str">
        <f t="shared" si="259"/>
        <v>All LeFlore County, Oklahoma communities, towns, and cities.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 t="str">
        <f t="shared" si="259"/>
        <v>All LeFlore County, Oklahoma communities, towns, and cities.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 t="str">
        <f t="shared" si="259"/>
        <v>All LeFlore County, Oklahoma communities, towns, and cities.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 t="str">
        <f t="shared" si="259"/>
        <v>All LeFlore County, Oklahoma communities, towns, and cities.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 t="str">
        <f t="shared" si="259"/>
        <v>All LeFlore County, Oklahoma communities, towns, and cities.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 t="str">
        <f t="shared" si="259"/>
        <v>All LeFlore County, Oklahoma communities, towns, and cities.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 t="str">
        <f t="shared" si="259"/>
        <v>All LeFlore County, Oklahoma communities, towns, and cities.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 t="str">
        <f t="shared" si="259"/>
        <v>All LeFlore County, Oklahoma communities, towns, and cities.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 t="str">
        <f t="shared" si="259"/>
        <v>All LeFlore County, Oklahoma communities, towns, and cities.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 t="str">
        <f t="shared" si="259"/>
        <v>All LeFlore County, Oklahoma communities, towns, and cities.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 t="str">
        <f t="shared" si="259"/>
        <v>All LeFlore County, Oklahoma communities, towns, and cities.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 t="str">
        <f t="shared" si="259"/>
        <v>All LeFlore County, Oklahoma communities, towns, and cities.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 t="str">
        <f t="shared" si="259"/>
        <v>All LeFlore County, Oklahoma communities, towns, and cities.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 t="str">
        <f t="shared" si="259"/>
        <v>All LeFlore County, Oklahoma communities, towns, and cities.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 t="str">
        <f t="shared" si="259"/>
        <v>All LeFlore County, Oklahoma communities, towns, and cities.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 t="str">
        <f t="shared" si="259"/>
        <v>All LeFlore County, Oklahoma communities, towns, and cities.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 t="str">
        <f t="shared" si="259"/>
        <v>All LeFlore County, Oklahoma communities, towns, and cities.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 t="str">
        <f t="shared" si="259"/>
        <v>All LeFlore County, Oklahoma communities, towns, and cities.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 t="str">
        <f t="shared" si="259"/>
        <v>All LeFlore County, Oklahoma communities, towns, and cities.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 t="str">
        <f t="shared" si="259"/>
        <v>All LeFlore County, Oklahoma communities, towns, and cities.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 t="str">
        <f t="shared" si="259"/>
        <v>All LeFlore County, Oklahoma communities, towns, and cities.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 t="str">
        <f t="shared" si="259"/>
        <v>All LeFlore County, Oklahoma communities, towns, and cities.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 t="str">
        <f t="shared" si="259"/>
        <v>All LeFlore County, Oklahoma communities, towns, and cities.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 t="str">
        <f t="shared" si="259"/>
        <v>All LeFlore County, Oklahoma communities, towns, and cities.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 t="str">
        <f t="shared" si="259"/>
        <v>All LeFlore County, Oklahoma communities, towns, and cities.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 t="str">
        <f t="shared" si="259"/>
        <v>All LeFlore County, Oklahoma communities, towns, and cities.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 t="str">
        <f t="shared" si="259"/>
        <v>All LeFlore County, Oklahoma communities, towns, and cities.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 t="str">
        <f t="shared" si="259"/>
        <v>All LeFlore County, Oklahoma communities, towns, and cities.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 t="str">
        <f t="shared" si="259"/>
        <v>All LeFlore County, Oklahoma communities, towns, and cities.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 t="str">
        <f t="shared" si="259"/>
        <v>All LeFlore County, Oklahoma communities, towns, and cities.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 t="str">
        <f t="shared" si="259"/>
        <v>All LeFlore County, Oklahoma communities, towns, and cities.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 t="str">
        <f t="shared" si="259"/>
        <v>All LeFlore County, Oklahoma communities, towns, and cities.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 t="str">
        <f t="shared" si="259"/>
        <v>All LeFlore County, Oklahoma communities, towns, and cities.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 t="str">
        <f t="shared" si="259"/>
        <v>All LeFlore County, Oklahoma communities, towns, and cities.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 t="str">
        <f t="shared" si="259"/>
        <v>All LeFlore County, Oklahoma communities, towns, and cities.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 t="str">
        <f t="shared" si="259"/>
        <v>All LeFlore County, Oklahoma communities, towns, and cities.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 t="str">
        <f t="shared" si="259"/>
        <v>All LeFlore County, Oklahoma communities, towns, and cities.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 t="str">
        <f t="shared" si="259"/>
        <v>All LeFlore County, Oklahoma communities, towns, and cities.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 t="str">
        <f t="shared" si="259"/>
        <v>All LeFlore County, Oklahoma communities, towns, and cities.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 t="str">
        <f t="shared" si="259"/>
        <v>All LeFlore County, Oklahoma communities, towns, and cities.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 t="str">
        <f t="shared" si="259"/>
        <v>All LeFlore County, Oklahoma communities, towns, and cities.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 t="str">
        <f t="shared" si="259"/>
        <v>All LeFlore County, Oklahoma communities, towns, and cities.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 t="str">
        <f t="shared" si="259"/>
        <v>All LeFlore County, Oklahoma communities, towns, and cities.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 t="str">
        <f t="shared" si="259"/>
        <v>All LeFlore County, Oklahoma communities, towns, and cities.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 t="str">
        <f t="shared" si="259"/>
        <v>All LeFlore County, Oklahoma communities, towns, and cities.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 t="str">
        <f t="shared" si="259"/>
        <v>All LeFlore County, Oklahoma communities, towns, and cities.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 t="str">
        <f t="shared" ref="C16661:C16724" si="260">$E$2</f>
        <v>All LeFlore County, Oklahoma communities, towns, and cities.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 t="str">
        <f t="shared" si="260"/>
        <v>All LeFlore County, Oklahoma communities, towns, and cities.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 t="str">
        <f t="shared" si="260"/>
        <v>All LeFlore County, Oklahoma communities, towns, and cities.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 t="str">
        <f t="shared" si="260"/>
        <v>All LeFlore County, Oklahoma communities, towns, and cities.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 t="str">
        <f t="shared" si="260"/>
        <v>All LeFlore County, Oklahoma communities, towns, and cities.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 t="str">
        <f t="shared" si="260"/>
        <v>All LeFlore County, Oklahoma communities, towns, and cities.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 t="str">
        <f t="shared" si="260"/>
        <v>All LeFlore County, Oklahoma communities, towns, and cities.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 t="str">
        <f t="shared" si="260"/>
        <v>All LeFlore County, Oklahoma communities, towns, and cities.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 t="str">
        <f t="shared" si="260"/>
        <v>All LeFlore County, Oklahoma communities, towns, and cities.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 t="str">
        <f t="shared" si="260"/>
        <v>All LeFlore County, Oklahoma communities, towns, and cities.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 t="str">
        <f t="shared" si="260"/>
        <v>All LeFlore County, Oklahoma communities, towns, and cities.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 t="str">
        <f t="shared" si="260"/>
        <v>All LeFlore County, Oklahoma communities, towns, and cities.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 t="str">
        <f t="shared" si="260"/>
        <v>All LeFlore County, Oklahoma communities, towns, and cities.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 t="str">
        <f t="shared" si="260"/>
        <v>All LeFlore County, Oklahoma communities, towns, and cities.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 t="str">
        <f t="shared" si="260"/>
        <v>All LeFlore County, Oklahoma communities, towns, and cities.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 t="str">
        <f t="shared" si="260"/>
        <v>All LeFlore County, Oklahoma communities, towns, and cities.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 t="str">
        <f t="shared" si="260"/>
        <v>All LeFlore County, Oklahoma communities, towns, and cities.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 t="str">
        <f t="shared" si="260"/>
        <v>All LeFlore County, Oklahoma communities, towns, and cities.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 t="str">
        <f t="shared" si="260"/>
        <v>All LeFlore County, Oklahoma communities, towns, and cities.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 t="str">
        <f t="shared" si="260"/>
        <v>All LeFlore County, Oklahoma communities, towns, and cities.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 t="str">
        <f t="shared" si="260"/>
        <v>All LeFlore County, Oklahoma communities, towns, and cities.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 t="str">
        <f t="shared" si="260"/>
        <v>All LeFlore County, Oklahoma communities, towns, and cities.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 t="str">
        <f t="shared" si="260"/>
        <v>All LeFlore County, Oklahoma communities, towns, and cities.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 t="str">
        <f t="shared" si="260"/>
        <v>All LeFlore County, Oklahoma communities, towns, and cities.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 t="str">
        <f t="shared" si="260"/>
        <v>All LeFlore County, Oklahoma communities, towns, and cities.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 t="str">
        <f t="shared" si="260"/>
        <v>All LeFlore County, Oklahoma communities, towns, and cities.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 t="str">
        <f t="shared" si="260"/>
        <v>All LeFlore County, Oklahoma communities, towns, and cities.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 t="str">
        <f t="shared" si="260"/>
        <v>All LeFlore County, Oklahoma communities, towns, and cities.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 t="str">
        <f t="shared" si="260"/>
        <v>All LeFlore County, Oklahoma communities, towns, and cities.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 t="str">
        <f t="shared" si="260"/>
        <v>All LeFlore County, Oklahoma communities, towns, and cities.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 t="str">
        <f t="shared" si="260"/>
        <v>All LeFlore County, Oklahoma communities, towns, and cities.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 t="str">
        <f t="shared" si="260"/>
        <v>All LeFlore County, Oklahoma communities, towns, and cities.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 t="str">
        <f t="shared" si="260"/>
        <v>All LeFlore County, Oklahoma communities, towns, and cities.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 t="str">
        <f t="shared" si="260"/>
        <v>All LeFlore County, Oklahoma communities, towns, and cities.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 t="str">
        <f t="shared" si="260"/>
        <v>All LeFlore County, Oklahoma communities, towns, and cities.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 t="str">
        <f t="shared" si="260"/>
        <v>All LeFlore County, Oklahoma communities, towns, and cities.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 t="str">
        <f t="shared" si="260"/>
        <v>All LeFlore County, Oklahoma communities, towns, and cities.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 t="str">
        <f t="shared" si="260"/>
        <v>All LeFlore County, Oklahoma communities, towns, and cities.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 t="str">
        <f t="shared" si="260"/>
        <v>All LeFlore County, Oklahoma communities, towns, and cities.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 t="str">
        <f t="shared" si="260"/>
        <v>All LeFlore County, Oklahoma communities, towns, and cities.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 t="str">
        <f t="shared" si="260"/>
        <v>All LeFlore County, Oklahoma communities, towns, and cities.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 t="str">
        <f t="shared" si="260"/>
        <v>All LeFlore County, Oklahoma communities, towns, and cities.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 t="str">
        <f t="shared" si="260"/>
        <v>All LeFlore County, Oklahoma communities, towns, and cities.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 t="str">
        <f t="shared" si="260"/>
        <v>All LeFlore County, Oklahoma communities, towns, and cities.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 t="str">
        <f t="shared" si="260"/>
        <v>All LeFlore County, Oklahoma communities, towns, and cities.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 t="str">
        <f t="shared" si="260"/>
        <v>All LeFlore County, Oklahoma communities, towns, and cities.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 t="str">
        <f t="shared" si="260"/>
        <v>All LeFlore County, Oklahoma communities, towns, and cities.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 t="str">
        <f t="shared" si="260"/>
        <v>All LeFlore County, Oklahoma communities, towns, and cities.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 t="str">
        <f t="shared" si="260"/>
        <v>All LeFlore County, Oklahoma communities, towns, and cities.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 t="str">
        <f t="shared" si="260"/>
        <v>All LeFlore County, Oklahoma communities, towns, and cities.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 t="str">
        <f t="shared" si="260"/>
        <v>All LeFlore County, Oklahoma communities, towns, and cities.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 t="str">
        <f t="shared" si="260"/>
        <v>All LeFlore County, Oklahoma communities, towns, and cities.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 t="str">
        <f t="shared" si="260"/>
        <v>All LeFlore County, Oklahoma communities, towns, and cities.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 t="str">
        <f t="shared" si="260"/>
        <v>All LeFlore County, Oklahoma communities, towns, and cities.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 t="str">
        <f t="shared" si="260"/>
        <v>All LeFlore County, Oklahoma communities, towns, and cities.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 t="str">
        <f t="shared" si="260"/>
        <v>All LeFlore County, Oklahoma communities, towns, and cities.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 t="str">
        <f t="shared" si="260"/>
        <v>All LeFlore County, Oklahoma communities, towns, and cities.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 t="str">
        <f t="shared" si="260"/>
        <v>All LeFlore County, Oklahoma communities, towns, and cities.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 t="str">
        <f t="shared" si="260"/>
        <v>All LeFlore County, Oklahoma communities, towns, and cities.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 t="str">
        <f t="shared" si="260"/>
        <v>All LeFlore County, Oklahoma communities, towns, and cities.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 t="str">
        <f t="shared" si="260"/>
        <v>All LeFlore County, Oklahoma communities, towns, and cities.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 t="str">
        <f t="shared" si="260"/>
        <v>All LeFlore County, Oklahoma communities, towns, and cities.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 t="str">
        <f t="shared" si="260"/>
        <v>All LeFlore County, Oklahoma communities, towns, and cities.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 t="str">
        <f t="shared" si="260"/>
        <v>All LeFlore County, Oklahoma communities, towns, and cities.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 t="str">
        <f t="shared" ref="C16725:C16788" si="261">$E$2</f>
        <v>All LeFlore County, Oklahoma communities, towns, and cities.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 t="str">
        <f t="shared" si="261"/>
        <v>All LeFlore County, Oklahoma communities, towns, and cities.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 t="str">
        <f t="shared" si="261"/>
        <v>All LeFlore County, Oklahoma communities, towns, and cities.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 t="str">
        <f t="shared" si="261"/>
        <v>All LeFlore County, Oklahoma communities, towns, and cities.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 t="str">
        <f t="shared" si="261"/>
        <v>All LeFlore County, Oklahoma communities, towns, and cities.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 t="str">
        <f t="shared" si="261"/>
        <v>All LeFlore County, Oklahoma communities, towns, and cities.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 t="str">
        <f t="shared" si="261"/>
        <v>All LeFlore County, Oklahoma communities, towns, and cities.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 t="str">
        <f t="shared" si="261"/>
        <v>All LeFlore County, Oklahoma communities, towns, and cities.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 t="str">
        <f t="shared" si="261"/>
        <v>All LeFlore County, Oklahoma communities, towns, and cities.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 t="str">
        <f t="shared" si="261"/>
        <v>All LeFlore County, Oklahoma communities, towns, and cities.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 t="str">
        <f t="shared" si="261"/>
        <v>All LeFlore County, Oklahoma communities, towns, and cities.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 t="str">
        <f t="shared" si="261"/>
        <v>All LeFlore County, Oklahoma communities, towns, and cities.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 t="str">
        <f t="shared" si="261"/>
        <v>All LeFlore County, Oklahoma communities, towns, and cities.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 t="str">
        <f t="shared" si="261"/>
        <v>All LeFlore County, Oklahoma communities, towns, and cities.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 t="str">
        <f t="shared" si="261"/>
        <v>All LeFlore County, Oklahoma communities, towns, and cities.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 t="str">
        <f t="shared" si="261"/>
        <v>All LeFlore County, Oklahoma communities, towns, and cities.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 t="str">
        <f t="shared" si="261"/>
        <v>All LeFlore County, Oklahoma communities, towns, and cities.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 t="str">
        <f t="shared" si="261"/>
        <v>All LeFlore County, Oklahoma communities, towns, and cities.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 t="str">
        <f t="shared" si="261"/>
        <v>All LeFlore County, Oklahoma communities, towns, and cities.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 t="str">
        <f t="shared" si="261"/>
        <v>All LeFlore County, Oklahoma communities, towns, and cities.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 t="str">
        <f t="shared" si="261"/>
        <v>All LeFlore County, Oklahoma communities, towns, and cities.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 t="str">
        <f t="shared" si="261"/>
        <v>All LeFlore County, Oklahoma communities, towns, and cities.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 t="str">
        <f t="shared" si="261"/>
        <v>All LeFlore County, Oklahoma communities, towns, and cities.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 t="str">
        <f t="shared" si="261"/>
        <v>All LeFlore County, Oklahoma communities, towns, and cities.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 t="str">
        <f t="shared" si="261"/>
        <v>All LeFlore County, Oklahoma communities, towns, and cities.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 t="str">
        <f t="shared" si="261"/>
        <v>All LeFlore County, Oklahoma communities, towns, and cities.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 t="str">
        <f t="shared" si="261"/>
        <v>All LeFlore County, Oklahoma communities, towns, and cities.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 t="str">
        <f t="shared" si="261"/>
        <v>All LeFlore County, Oklahoma communities, towns, and cities.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 t="str">
        <f t="shared" si="261"/>
        <v>All LeFlore County, Oklahoma communities, towns, and cities.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 t="str">
        <f t="shared" si="261"/>
        <v>All LeFlore County, Oklahoma communities, towns, and cities.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 t="str">
        <f t="shared" si="261"/>
        <v>All LeFlore County, Oklahoma communities, towns, and cities.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 t="str">
        <f t="shared" si="261"/>
        <v>All LeFlore County, Oklahoma communities, towns, and cities.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 t="str">
        <f t="shared" si="261"/>
        <v>All LeFlore County, Oklahoma communities, towns, and cities.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 t="str">
        <f t="shared" si="261"/>
        <v>All LeFlore County, Oklahoma communities, towns, and cities.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 t="str">
        <f t="shared" si="261"/>
        <v>All LeFlore County, Oklahoma communities, towns, and cities.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 t="str">
        <f t="shared" si="261"/>
        <v>All LeFlore County, Oklahoma communities, towns, and cities.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 t="str">
        <f t="shared" si="261"/>
        <v>All LeFlore County, Oklahoma communities, towns, and cities.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 t="str">
        <f t="shared" si="261"/>
        <v>All LeFlore County, Oklahoma communities, towns, and cities.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 t="str">
        <f t="shared" si="261"/>
        <v>All LeFlore County, Oklahoma communities, towns, and cities.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 t="str">
        <f t="shared" si="261"/>
        <v>All LeFlore County, Oklahoma communities, towns, and cities.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 t="str">
        <f t="shared" si="261"/>
        <v>All LeFlore County, Oklahoma communities, towns, and cities.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 t="str">
        <f t="shared" si="261"/>
        <v>All LeFlore County, Oklahoma communities, towns, and cities.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 t="str">
        <f t="shared" si="261"/>
        <v>All LeFlore County, Oklahoma communities, towns, and cities.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 t="str">
        <f t="shared" si="261"/>
        <v>All LeFlore County, Oklahoma communities, towns, and cities.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 t="str">
        <f t="shared" si="261"/>
        <v>All LeFlore County, Oklahoma communities, towns, and cities.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 t="str">
        <f t="shared" si="261"/>
        <v>All LeFlore County, Oklahoma communities, towns, and cities.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 t="str">
        <f t="shared" si="261"/>
        <v>All LeFlore County, Oklahoma communities, towns, and cities.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 t="str">
        <f t="shared" si="261"/>
        <v>All LeFlore County, Oklahoma communities, towns, and cities.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 t="str">
        <f t="shared" si="261"/>
        <v>All LeFlore County, Oklahoma communities, towns, and cities.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 t="str">
        <f t="shared" si="261"/>
        <v>All LeFlore County, Oklahoma communities, towns, and cities.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 t="str">
        <f t="shared" si="261"/>
        <v>All LeFlore County, Oklahoma communities, towns, and cities.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 t="str">
        <f t="shared" si="261"/>
        <v>All LeFlore County, Oklahoma communities, towns, and cities.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 t="str">
        <f t="shared" si="261"/>
        <v>All LeFlore County, Oklahoma communities, towns, and cities.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 t="str">
        <f t="shared" si="261"/>
        <v>All LeFlore County, Oklahoma communities, towns, and cities.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 t="str">
        <f t="shared" si="261"/>
        <v>All LeFlore County, Oklahoma communities, towns, and cities.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 t="str">
        <f t="shared" si="261"/>
        <v>All LeFlore County, Oklahoma communities, towns, and cities.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 t="str">
        <f t="shared" si="261"/>
        <v>All LeFlore County, Oklahoma communities, towns, and cities.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 t="str">
        <f t="shared" si="261"/>
        <v>All LeFlore County, Oklahoma communities, towns, and cities.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 t="str">
        <f t="shared" si="261"/>
        <v>All LeFlore County, Oklahoma communities, towns, and cities.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 t="str">
        <f t="shared" si="261"/>
        <v>All LeFlore County, Oklahoma communities, towns, and cities.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 t="str">
        <f t="shared" si="261"/>
        <v>All LeFlore County, Oklahoma communities, towns, and cities.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 t="str">
        <f t="shared" si="261"/>
        <v>All LeFlore County, Oklahoma communities, towns, and cities.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 t="str">
        <f t="shared" si="261"/>
        <v>All LeFlore County, Oklahoma communities, towns, and cities.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 t="str">
        <f t="shared" si="261"/>
        <v>All LeFlore County, Oklahoma communities, towns, and cities.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 t="str">
        <f t="shared" ref="C16789:C16852" si="262">$E$2</f>
        <v>All LeFlore County, Oklahoma communities, towns, and cities.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 t="str">
        <f t="shared" si="262"/>
        <v>All LeFlore County, Oklahoma communities, towns, and cities.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 t="str">
        <f t="shared" si="262"/>
        <v>All LeFlore County, Oklahoma communities, towns, and cities.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 t="str">
        <f t="shared" si="262"/>
        <v>All LeFlore County, Oklahoma communities, towns, and cities.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 t="str">
        <f t="shared" si="262"/>
        <v>All LeFlore County, Oklahoma communities, towns, and cities.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 t="str">
        <f t="shared" si="262"/>
        <v>All LeFlore County, Oklahoma communities, towns, and cities.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 t="str">
        <f t="shared" si="262"/>
        <v>All LeFlore County, Oklahoma communities, towns, and cities.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 t="str">
        <f t="shared" si="262"/>
        <v>All LeFlore County, Oklahoma communities, towns, and cities.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 t="str">
        <f t="shared" si="262"/>
        <v>All LeFlore County, Oklahoma communities, towns, and cities.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 t="str">
        <f t="shared" si="262"/>
        <v>All LeFlore County, Oklahoma communities, towns, and cities.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 t="str">
        <f t="shared" si="262"/>
        <v>All LeFlore County, Oklahoma communities, towns, and cities.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 t="str">
        <f t="shared" si="262"/>
        <v>All LeFlore County, Oklahoma communities, towns, and cities.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 t="str">
        <f t="shared" si="262"/>
        <v>All LeFlore County, Oklahoma communities, towns, and cities.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 t="str">
        <f t="shared" si="262"/>
        <v>All LeFlore County, Oklahoma communities, towns, and cities.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 t="str">
        <f t="shared" si="262"/>
        <v>All LeFlore County, Oklahoma communities, towns, and cities.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 t="str">
        <f t="shared" si="262"/>
        <v>All LeFlore County, Oklahoma communities, towns, and cities.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 t="str">
        <f t="shared" si="262"/>
        <v>All LeFlore County, Oklahoma communities, towns, and cities.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 t="str">
        <f t="shared" si="262"/>
        <v>All LeFlore County, Oklahoma communities, towns, and cities.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 t="str">
        <f t="shared" si="262"/>
        <v>All LeFlore County, Oklahoma communities, towns, and cities.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 t="str">
        <f t="shared" si="262"/>
        <v>All LeFlore County, Oklahoma communities, towns, and cities.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 t="str">
        <f t="shared" si="262"/>
        <v>All LeFlore County, Oklahoma communities, towns, and cities.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 t="str">
        <f t="shared" si="262"/>
        <v>All LeFlore County, Oklahoma communities, towns, and cities.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 t="str">
        <f t="shared" si="262"/>
        <v>All LeFlore County, Oklahoma communities, towns, and cities.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 t="str">
        <f t="shared" si="262"/>
        <v>All LeFlore County, Oklahoma communities, towns, and cities.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 t="str">
        <f t="shared" si="262"/>
        <v>All LeFlore County, Oklahoma communities, towns, and cities.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 t="str">
        <f t="shared" si="262"/>
        <v>All LeFlore County, Oklahoma communities, towns, and cities.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 t="str">
        <f t="shared" si="262"/>
        <v>All LeFlore County, Oklahoma communities, towns, and cities.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 t="str">
        <f t="shared" si="262"/>
        <v>All LeFlore County, Oklahoma communities, towns, and cities.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 t="str">
        <f t="shared" si="262"/>
        <v>All LeFlore County, Oklahoma communities, towns, and cities.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 t="str">
        <f t="shared" si="262"/>
        <v>All LeFlore County, Oklahoma communities, towns, and cities.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 t="str">
        <f t="shared" si="262"/>
        <v>All LeFlore County, Oklahoma communities, towns, and cities.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 t="str">
        <f t="shared" si="262"/>
        <v>All LeFlore County, Oklahoma communities, towns, and cities.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 t="str">
        <f t="shared" si="262"/>
        <v>All LeFlore County, Oklahoma communities, towns, and cities.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 t="str">
        <f t="shared" si="262"/>
        <v>All LeFlore County, Oklahoma communities, towns, and cities.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 t="str">
        <f t="shared" si="262"/>
        <v>All LeFlore County, Oklahoma communities, towns, and cities.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 t="str">
        <f t="shared" si="262"/>
        <v>All LeFlore County, Oklahoma communities, towns, and cities.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 t="str">
        <f t="shared" si="262"/>
        <v>All LeFlore County, Oklahoma communities, towns, and cities.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 t="str">
        <f t="shared" si="262"/>
        <v>All LeFlore County, Oklahoma communities, towns, and cities.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 t="str">
        <f t="shared" si="262"/>
        <v>All LeFlore County, Oklahoma communities, towns, and cities.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 t="str">
        <f t="shared" si="262"/>
        <v>All LeFlore County, Oklahoma communities, towns, and cities.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 t="str">
        <f t="shared" si="262"/>
        <v>All LeFlore County, Oklahoma communities, towns, and cities.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 t="str">
        <f t="shared" si="262"/>
        <v>All LeFlore County, Oklahoma communities, towns, and cities.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 t="str">
        <f t="shared" si="262"/>
        <v>All LeFlore County, Oklahoma communities, towns, and cities.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 t="str">
        <f t="shared" si="262"/>
        <v>All LeFlore County, Oklahoma communities, towns, and cities.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 t="str">
        <f t="shared" si="262"/>
        <v>All LeFlore County, Oklahoma communities, towns, and cities.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 t="str">
        <f t="shared" si="262"/>
        <v>All LeFlore County, Oklahoma communities, towns, and cities.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 t="str">
        <f t="shared" si="262"/>
        <v>All LeFlore County, Oklahoma communities, towns, and cities.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 t="str">
        <f t="shared" si="262"/>
        <v>All LeFlore County, Oklahoma communities, towns, and cities.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 t="str">
        <f t="shared" si="262"/>
        <v>All LeFlore County, Oklahoma communities, towns, and cities.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 t="str">
        <f t="shared" si="262"/>
        <v>All LeFlore County, Oklahoma communities, towns, and cities.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 t="str">
        <f t="shared" si="262"/>
        <v>All LeFlore County, Oklahoma communities, towns, and cities.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 t="str">
        <f t="shared" si="262"/>
        <v>All LeFlore County, Oklahoma communities, towns, and cities.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 t="str">
        <f t="shared" si="262"/>
        <v>All LeFlore County, Oklahoma communities, towns, and cities.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 t="str">
        <f t="shared" si="262"/>
        <v>All LeFlore County, Oklahoma communities, towns, and cities.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 t="str">
        <f t="shared" si="262"/>
        <v>All LeFlore County, Oklahoma communities, towns, and cities.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 t="str">
        <f t="shared" si="262"/>
        <v>All LeFlore County, Oklahoma communities, towns, and cities.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 t="str">
        <f t="shared" si="262"/>
        <v>All LeFlore County, Oklahoma communities, towns, and cities.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 t="str">
        <f t="shared" si="262"/>
        <v>All LeFlore County, Oklahoma communities, towns, and cities.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 t="str">
        <f t="shared" si="262"/>
        <v>All LeFlore County, Oklahoma communities, towns, and cities.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 t="str">
        <f t="shared" si="262"/>
        <v>All LeFlore County, Oklahoma communities, towns, and cities.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 t="str">
        <f t="shared" si="262"/>
        <v>All LeFlore County, Oklahoma communities, towns, and cities.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 t="str">
        <f t="shared" si="262"/>
        <v>All LeFlore County, Oklahoma communities, towns, and cities.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 t="str">
        <f t="shared" si="262"/>
        <v>All LeFlore County, Oklahoma communities, towns, and cities.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 t="str">
        <f t="shared" si="262"/>
        <v>All LeFlore County, Oklahoma communities, towns, and cities.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 t="str">
        <f t="shared" ref="C16853:C16916" si="263">$E$2</f>
        <v>All LeFlore County, Oklahoma communities, towns, and cities.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 t="str">
        <f t="shared" si="263"/>
        <v>All LeFlore County, Oklahoma communities, towns, and cities.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 t="str">
        <f t="shared" si="263"/>
        <v>All LeFlore County, Oklahoma communities, towns, and cities.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 t="str">
        <f t="shared" si="263"/>
        <v>All LeFlore County, Oklahoma communities, towns, and cities.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 t="str">
        <f t="shared" si="263"/>
        <v>All LeFlore County, Oklahoma communities, towns, and cities.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 t="str">
        <f t="shared" si="263"/>
        <v>All LeFlore County, Oklahoma communities, towns, and cities.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 t="str">
        <f t="shared" si="263"/>
        <v>All LeFlore County, Oklahoma communities, towns, and cities.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 t="str">
        <f t="shared" si="263"/>
        <v>All LeFlore County, Oklahoma communities, towns, and cities.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 t="str">
        <f t="shared" si="263"/>
        <v>All LeFlore County, Oklahoma communities, towns, and cities.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 t="str">
        <f t="shared" si="263"/>
        <v>All LeFlore County, Oklahoma communities, towns, and cities.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 t="str">
        <f t="shared" si="263"/>
        <v>All LeFlore County, Oklahoma communities, towns, and cities.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 t="str">
        <f t="shared" si="263"/>
        <v>All LeFlore County, Oklahoma communities, towns, and cities.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 t="str">
        <f t="shared" si="263"/>
        <v>All LeFlore County, Oklahoma communities, towns, and cities.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 t="str">
        <f t="shared" si="263"/>
        <v>All LeFlore County, Oklahoma communities, towns, and cities.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 t="str">
        <f t="shared" si="263"/>
        <v>All LeFlore County, Oklahoma communities, towns, and cities.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 t="str">
        <f t="shared" si="263"/>
        <v>All LeFlore County, Oklahoma communities, towns, and cities.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 t="str">
        <f t="shared" si="263"/>
        <v>All LeFlore County, Oklahoma communities, towns, and cities.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 t="str">
        <f t="shared" si="263"/>
        <v>All LeFlore County, Oklahoma communities, towns, and cities.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 t="str">
        <f t="shared" si="263"/>
        <v>All LeFlore County, Oklahoma communities, towns, and cities.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 t="str">
        <f t="shared" si="263"/>
        <v>All LeFlore County, Oklahoma communities, towns, and cities.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 t="str">
        <f t="shared" si="263"/>
        <v>All LeFlore County, Oklahoma communities, towns, and cities.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 t="str">
        <f t="shared" si="263"/>
        <v>All LeFlore County, Oklahoma communities, towns, and cities.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 t="str">
        <f t="shared" si="263"/>
        <v>All LeFlore County, Oklahoma communities, towns, and cities.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 t="str">
        <f t="shared" si="263"/>
        <v>All LeFlore County, Oklahoma communities, towns, and cities.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 t="str">
        <f t="shared" si="263"/>
        <v>All LeFlore County, Oklahoma communities, towns, and cities.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 t="str">
        <f t="shared" si="263"/>
        <v>All LeFlore County, Oklahoma communities, towns, and cities.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 t="str">
        <f t="shared" si="263"/>
        <v>All LeFlore County, Oklahoma communities, towns, and cities.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 t="str">
        <f t="shared" si="263"/>
        <v>All LeFlore County, Oklahoma communities, towns, and cities.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 t="str">
        <f t="shared" si="263"/>
        <v>All LeFlore County, Oklahoma communities, towns, and cities.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 t="str">
        <f t="shared" si="263"/>
        <v>All LeFlore County, Oklahoma communities, towns, and cities.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 t="str">
        <f t="shared" si="263"/>
        <v>All LeFlore County, Oklahoma communities, towns, and cities.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 t="str">
        <f t="shared" si="263"/>
        <v>All LeFlore County, Oklahoma communities, towns, and cities.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 t="str">
        <f t="shared" si="263"/>
        <v>All LeFlore County, Oklahoma communities, towns, and cities.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 t="str">
        <f t="shared" si="263"/>
        <v>All LeFlore County, Oklahoma communities, towns, and cities.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 t="str">
        <f t="shared" si="263"/>
        <v>All LeFlore County, Oklahoma communities, towns, and cities.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 t="str">
        <f t="shared" si="263"/>
        <v>All LeFlore County, Oklahoma communities, towns, and cities.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 t="str">
        <f t="shared" si="263"/>
        <v>All LeFlore County, Oklahoma communities, towns, and cities.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 t="str">
        <f t="shared" si="263"/>
        <v>All LeFlore County, Oklahoma communities, towns, and cities.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 t="str">
        <f t="shared" si="263"/>
        <v>All LeFlore County, Oklahoma communities, towns, and cities.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 t="str">
        <f t="shared" si="263"/>
        <v>All LeFlore County, Oklahoma communities, towns, and cities.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 t="str">
        <f t="shared" si="263"/>
        <v>All LeFlore County, Oklahoma communities, towns, and cities.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 t="str">
        <f t="shared" si="263"/>
        <v>All LeFlore County, Oklahoma communities, towns, and cities.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 t="str">
        <f t="shared" si="263"/>
        <v>All LeFlore County, Oklahoma communities, towns, and cities.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 t="str">
        <f t="shared" si="263"/>
        <v>All LeFlore County, Oklahoma communities, towns, and cities.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 t="str">
        <f t="shared" si="263"/>
        <v>All LeFlore County, Oklahoma communities, towns, and cities.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 t="str">
        <f t="shared" si="263"/>
        <v>All LeFlore County, Oklahoma communities, towns, and cities.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 t="str">
        <f t="shared" si="263"/>
        <v>All LeFlore County, Oklahoma communities, towns, and cities.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 t="str">
        <f t="shared" si="263"/>
        <v>All LeFlore County, Oklahoma communities, towns, and cities.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 t="str">
        <f t="shared" si="263"/>
        <v>All LeFlore County, Oklahoma communities, towns, and cities.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 t="str">
        <f t="shared" si="263"/>
        <v>All LeFlore County, Oklahoma communities, towns, and cities.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 t="str">
        <f t="shared" si="263"/>
        <v>All LeFlore County, Oklahoma communities, towns, and cities.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 t="str">
        <f t="shared" si="263"/>
        <v>All LeFlore County, Oklahoma communities, towns, and cities.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 t="str">
        <f t="shared" si="263"/>
        <v>All LeFlore County, Oklahoma communities, towns, and cities.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 t="str">
        <f t="shared" si="263"/>
        <v>All LeFlore County, Oklahoma communities, towns, and cities.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 t="str">
        <f t="shared" si="263"/>
        <v>All LeFlore County, Oklahoma communities, towns, and cities.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 t="str">
        <f t="shared" si="263"/>
        <v>All LeFlore County, Oklahoma communities, towns, and cities.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 t="str">
        <f t="shared" si="263"/>
        <v>All LeFlore County, Oklahoma communities, towns, and cities.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 t="str">
        <f t="shared" si="263"/>
        <v>All LeFlore County, Oklahoma communities, towns, and cities.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 t="str">
        <f t="shared" si="263"/>
        <v>All LeFlore County, Oklahoma communities, towns, and cities.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 t="str">
        <f t="shared" si="263"/>
        <v>All LeFlore County, Oklahoma communities, towns, and cities.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 t="str">
        <f t="shared" si="263"/>
        <v>All LeFlore County, Oklahoma communities, towns, and cities.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 t="str">
        <f t="shared" si="263"/>
        <v>All LeFlore County, Oklahoma communities, towns, and cities.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 t="str">
        <f t="shared" si="263"/>
        <v>All LeFlore County, Oklahoma communities, towns, and cities.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 t="str">
        <f t="shared" si="263"/>
        <v>All LeFlore County, Oklahoma communities, towns, and cities.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 t="str">
        <f t="shared" ref="C16917:C16980" si="264">$E$2</f>
        <v>All LeFlore County, Oklahoma communities, towns, and cities.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 t="str">
        <f t="shared" si="264"/>
        <v>All LeFlore County, Oklahoma communities, towns, and cities.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 t="str">
        <f t="shared" si="264"/>
        <v>All LeFlore County, Oklahoma communities, towns, and cities.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 t="str">
        <f t="shared" si="264"/>
        <v>All LeFlore County, Oklahoma communities, towns, and cities.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 t="str">
        <f t="shared" si="264"/>
        <v>All LeFlore County, Oklahoma communities, towns, and cities.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 t="str">
        <f t="shared" si="264"/>
        <v>All LeFlore County, Oklahoma communities, towns, and cities.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 t="str">
        <f t="shared" si="264"/>
        <v>All LeFlore County, Oklahoma communities, towns, and cities.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 t="str">
        <f t="shared" si="264"/>
        <v>All LeFlore County, Oklahoma communities, towns, and cities.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 t="str">
        <f t="shared" si="264"/>
        <v>All LeFlore County, Oklahoma communities, towns, and cities.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 t="str">
        <f t="shared" si="264"/>
        <v>All LeFlore County, Oklahoma communities, towns, and cities.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 t="str">
        <f t="shared" si="264"/>
        <v>All LeFlore County, Oklahoma communities, towns, and cities.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 t="str">
        <f t="shared" si="264"/>
        <v>All LeFlore County, Oklahoma communities, towns, and cities.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 t="str">
        <f t="shared" si="264"/>
        <v>All LeFlore County, Oklahoma communities, towns, and cities.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 t="str">
        <f t="shared" si="264"/>
        <v>All LeFlore County, Oklahoma communities, towns, and cities.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 t="str">
        <f t="shared" si="264"/>
        <v>All LeFlore County, Oklahoma communities, towns, and cities.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 t="str">
        <f t="shared" si="264"/>
        <v>All LeFlore County, Oklahoma communities, towns, and cities.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 t="str">
        <f t="shared" si="264"/>
        <v>All LeFlore County, Oklahoma communities, towns, and cities.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 t="str">
        <f t="shared" si="264"/>
        <v>All LeFlore County, Oklahoma communities, towns, and cities.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 t="str">
        <f t="shared" si="264"/>
        <v>All LeFlore County, Oklahoma communities, towns, and cities.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 t="str">
        <f t="shared" si="264"/>
        <v>All LeFlore County, Oklahoma communities, towns, and cities.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 t="str">
        <f t="shared" si="264"/>
        <v>All LeFlore County, Oklahoma communities, towns, and cities.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 t="str">
        <f t="shared" si="264"/>
        <v>All LeFlore County, Oklahoma communities, towns, and cities.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 t="str">
        <f t="shared" si="264"/>
        <v>All LeFlore County, Oklahoma communities, towns, and cities.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 t="str">
        <f t="shared" si="264"/>
        <v>All LeFlore County, Oklahoma communities, towns, and cities.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 t="str">
        <f t="shared" si="264"/>
        <v>All LeFlore County, Oklahoma communities, towns, and cities.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 t="str">
        <f t="shared" si="264"/>
        <v>All LeFlore County, Oklahoma communities, towns, and cities.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 t="str">
        <f t="shared" si="264"/>
        <v>All LeFlore County, Oklahoma communities, towns, and cities.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 t="str">
        <f t="shared" si="264"/>
        <v>All LeFlore County, Oklahoma communities, towns, and cities.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 t="str">
        <f t="shared" si="264"/>
        <v>All LeFlore County, Oklahoma communities, towns, and cities.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 t="str">
        <f t="shared" si="264"/>
        <v>All LeFlore County, Oklahoma communities, towns, and cities.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 t="str">
        <f t="shared" si="264"/>
        <v>All LeFlore County, Oklahoma communities, towns, and cities.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 t="str">
        <f t="shared" si="264"/>
        <v>All LeFlore County, Oklahoma communities, towns, and cities.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 t="str">
        <f t="shared" si="264"/>
        <v>All LeFlore County, Oklahoma communities, towns, and cities.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 t="str">
        <f t="shared" si="264"/>
        <v>All LeFlore County, Oklahoma communities, towns, and cities.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 t="str">
        <f t="shared" si="264"/>
        <v>All LeFlore County, Oklahoma communities, towns, and cities.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 t="str">
        <f t="shared" si="264"/>
        <v>All LeFlore County, Oklahoma communities, towns, and cities.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 t="str">
        <f t="shared" si="264"/>
        <v>All LeFlore County, Oklahoma communities, towns, and cities.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 t="str">
        <f t="shared" si="264"/>
        <v>All LeFlore County, Oklahoma communities, towns, and cities.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 t="str">
        <f t="shared" si="264"/>
        <v>All LeFlore County, Oklahoma communities, towns, and cities.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 t="str">
        <f t="shared" si="264"/>
        <v>All LeFlore County, Oklahoma communities, towns, and cities.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 t="str">
        <f t="shared" si="264"/>
        <v>All LeFlore County, Oklahoma communities, towns, and cities.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 t="str">
        <f t="shared" si="264"/>
        <v>All LeFlore County, Oklahoma communities, towns, and cities.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 t="str">
        <f t="shared" si="264"/>
        <v>All LeFlore County, Oklahoma communities, towns, and cities.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 t="str">
        <f t="shared" si="264"/>
        <v>All LeFlore County, Oklahoma communities, towns, and cities.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 t="str">
        <f t="shared" si="264"/>
        <v>All LeFlore County, Oklahoma communities, towns, and cities.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 t="str">
        <f t="shared" si="264"/>
        <v>All LeFlore County, Oklahoma communities, towns, and cities.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 t="str">
        <f t="shared" si="264"/>
        <v>All LeFlore County, Oklahoma communities, towns, and cities.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 t="str">
        <f t="shared" si="264"/>
        <v>All LeFlore County, Oklahoma communities, towns, and cities.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 t="str">
        <f t="shared" si="264"/>
        <v>All LeFlore County, Oklahoma communities, towns, and cities.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 t="str">
        <f t="shared" si="264"/>
        <v>All LeFlore County, Oklahoma communities, towns, and cities.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 t="str">
        <f t="shared" si="264"/>
        <v>All LeFlore County, Oklahoma communities, towns, and cities.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 t="str">
        <f t="shared" si="264"/>
        <v>All LeFlore County, Oklahoma communities, towns, and cities.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 t="str">
        <f t="shared" si="264"/>
        <v>All LeFlore County, Oklahoma communities, towns, and cities.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 t="str">
        <f t="shared" si="264"/>
        <v>All LeFlore County, Oklahoma communities, towns, and cities.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 t="str">
        <f t="shared" si="264"/>
        <v>All LeFlore County, Oklahoma communities, towns, and cities.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 t="str">
        <f t="shared" si="264"/>
        <v>All LeFlore County, Oklahoma communities, towns, and cities.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 t="str">
        <f t="shared" si="264"/>
        <v>All LeFlore County, Oklahoma communities, towns, and cities.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 t="str">
        <f t="shared" si="264"/>
        <v>All LeFlore County, Oklahoma communities, towns, and cities.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 t="str">
        <f t="shared" si="264"/>
        <v>All LeFlore County, Oklahoma communities, towns, and cities.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 t="str">
        <f t="shared" si="264"/>
        <v>All LeFlore County, Oklahoma communities, towns, and cities.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 t="str">
        <f t="shared" si="264"/>
        <v>All LeFlore County, Oklahoma communities, towns, and cities.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 t="str">
        <f t="shared" si="264"/>
        <v>All LeFlore County, Oklahoma communities, towns, and cities.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 t="str">
        <f t="shared" si="264"/>
        <v>All LeFlore County, Oklahoma communities, towns, and cities.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 t="str">
        <f t="shared" si="264"/>
        <v>All LeFlore County, Oklahoma communities, towns, and cities.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 t="str">
        <f t="shared" ref="C16981:C17044" si="265">$E$2</f>
        <v>All LeFlore County, Oklahoma communities, towns, and cities.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 t="str">
        <f t="shared" si="265"/>
        <v>All LeFlore County, Oklahoma communities, towns, and cities.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 t="str">
        <f t="shared" si="265"/>
        <v>All LeFlore County, Oklahoma communities, towns, and cities.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 t="str">
        <f t="shared" si="265"/>
        <v>All LeFlore County, Oklahoma communities, towns, and cities.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 t="str">
        <f t="shared" si="265"/>
        <v>All LeFlore County, Oklahoma communities, towns, and cities.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 t="str">
        <f t="shared" si="265"/>
        <v>All LeFlore County, Oklahoma communities, towns, and cities.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 t="str">
        <f t="shared" si="265"/>
        <v>All LeFlore County, Oklahoma communities, towns, and cities.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 t="str">
        <f t="shared" si="265"/>
        <v>All LeFlore County, Oklahoma communities, towns, and cities.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 t="str">
        <f t="shared" si="265"/>
        <v>All LeFlore County, Oklahoma communities, towns, and cities.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 t="str">
        <f t="shared" si="265"/>
        <v>All LeFlore County, Oklahoma communities, towns, and cities.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 t="str">
        <f t="shared" si="265"/>
        <v>All LeFlore County, Oklahoma communities, towns, and cities.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 t="str">
        <f t="shared" si="265"/>
        <v>All LeFlore County, Oklahoma communities, towns, and cities.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 t="str">
        <f t="shared" si="265"/>
        <v>All LeFlore County, Oklahoma communities, towns, and cities.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 t="str">
        <f t="shared" si="265"/>
        <v>All LeFlore County, Oklahoma communities, towns, and cities.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 t="str">
        <f t="shared" si="265"/>
        <v>All LeFlore County, Oklahoma communities, towns, and cities.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 t="str">
        <f t="shared" si="265"/>
        <v>All LeFlore County, Oklahoma communities, towns, and cities.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 t="str">
        <f t="shared" si="265"/>
        <v>All LeFlore County, Oklahoma communities, towns, and cities.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 t="str">
        <f t="shared" si="265"/>
        <v>All LeFlore County, Oklahoma communities, towns, and cities.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 t="str">
        <f t="shared" si="265"/>
        <v>All LeFlore County, Oklahoma communities, towns, and cities.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 t="str">
        <f t="shared" si="265"/>
        <v>All LeFlore County, Oklahoma communities, towns, and cities.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 t="str">
        <f t="shared" si="265"/>
        <v>All LeFlore County, Oklahoma communities, towns, and cities.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 t="str">
        <f t="shared" si="265"/>
        <v>All LeFlore County, Oklahoma communities, towns, and cities.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 t="str">
        <f t="shared" si="265"/>
        <v>All LeFlore County, Oklahoma communities, towns, and cities.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 t="str">
        <f t="shared" si="265"/>
        <v>All LeFlore County, Oklahoma communities, towns, and cities.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 t="str">
        <f t="shared" si="265"/>
        <v>All LeFlore County, Oklahoma communities, towns, and cities.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 t="str">
        <f t="shared" si="265"/>
        <v>All LeFlore County, Oklahoma communities, towns, and cities.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 t="str">
        <f t="shared" si="265"/>
        <v>All LeFlore County, Oklahoma communities, towns, and cities.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 t="str">
        <f t="shared" si="265"/>
        <v>All LeFlore County, Oklahoma communities, towns, and cities.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 t="str">
        <f t="shared" si="265"/>
        <v>All LeFlore County, Oklahoma communities, towns, and cities.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 t="str">
        <f t="shared" si="265"/>
        <v>All LeFlore County, Oklahoma communities, towns, and cities.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 t="str">
        <f t="shared" si="265"/>
        <v>All LeFlore County, Oklahoma communities, towns, and cities.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 t="str">
        <f t="shared" si="265"/>
        <v>All LeFlore County, Oklahoma communities, towns, and cities.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 t="str">
        <f t="shared" si="265"/>
        <v>All LeFlore County, Oklahoma communities, towns, and cities.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 t="str">
        <f t="shared" si="265"/>
        <v>All LeFlore County, Oklahoma communities, towns, and cities.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 t="str">
        <f t="shared" si="265"/>
        <v>All LeFlore County, Oklahoma communities, towns, and cities.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 t="str">
        <f t="shared" si="265"/>
        <v>All LeFlore County, Oklahoma communities, towns, and cities.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 t="str">
        <f t="shared" si="265"/>
        <v>All LeFlore County, Oklahoma communities, towns, and cities.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 t="str">
        <f t="shared" si="265"/>
        <v>All LeFlore County, Oklahoma communities, towns, and cities.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 t="str">
        <f t="shared" si="265"/>
        <v>All LeFlore County, Oklahoma communities, towns, and cities.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 t="str">
        <f t="shared" si="265"/>
        <v>All LeFlore County, Oklahoma communities, towns, and cities.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 t="str">
        <f t="shared" si="265"/>
        <v>All LeFlore County, Oklahoma communities, towns, and cities.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 t="str">
        <f t="shared" si="265"/>
        <v>All LeFlore County, Oklahoma communities, towns, and cities.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 t="str">
        <f t="shared" si="265"/>
        <v>All LeFlore County, Oklahoma communities, towns, and cities.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 t="str">
        <f t="shared" si="265"/>
        <v>All LeFlore County, Oklahoma communities, towns, and cities.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 t="str">
        <f t="shared" si="265"/>
        <v>All LeFlore County, Oklahoma communities, towns, and cities.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 t="str">
        <f t="shared" si="265"/>
        <v>All LeFlore County, Oklahoma communities, towns, and cities.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 t="str">
        <f t="shared" si="265"/>
        <v>All LeFlore County, Oklahoma communities, towns, and cities.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 t="str">
        <f t="shared" si="265"/>
        <v>All LeFlore County, Oklahoma communities, towns, and cities.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 t="str">
        <f t="shared" si="265"/>
        <v>All LeFlore County, Oklahoma communities, towns, and cities.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 t="str">
        <f t="shared" si="265"/>
        <v>All LeFlore County, Oklahoma communities, towns, and cities.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 t="str">
        <f t="shared" si="265"/>
        <v>All LeFlore County, Oklahoma communities, towns, and cities.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 t="str">
        <f t="shared" si="265"/>
        <v>All LeFlore County, Oklahoma communities, towns, and cities.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 t="str">
        <f t="shared" si="265"/>
        <v>All LeFlore County, Oklahoma communities, towns, and cities.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 t="str">
        <f t="shared" si="265"/>
        <v>All LeFlore County, Oklahoma communities, towns, and cities.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 t="str">
        <f t="shared" si="265"/>
        <v>All LeFlore County, Oklahoma communities, towns, and cities.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 t="str">
        <f t="shared" si="265"/>
        <v>All LeFlore County, Oklahoma communities, towns, and cities.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 t="str">
        <f t="shared" si="265"/>
        <v>All LeFlore County, Oklahoma communities, towns, and cities.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 t="str">
        <f t="shared" si="265"/>
        <v>All LeFlore County, Oklahoma communities, towns, and cities.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 t="str">
        <f t="shared" si="265"/>
        <v>All LeFlore County, Oklahoma communities, towns, and cities.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 t="str">
        <f t="shared" si="265"/>
        <v>All LeFlore County, Oklahoma communities, towns, and cities.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 t="str">
        <f t="shared" si="265"/>
        <v>All LeFlore County, Oklahoma communities, towns, and cities.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 t="str">
        <f t="shared" si="265"/>
        <v>All LeFlore County, Oklahoma communities, towns, and cities.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 t="str">
        <f t="shared" si="265"/>
        <v>All LeFlore County, Oklahoma communities, towns, and cities.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 t="str">
        <f t="shared" si="265"/>
        <v>All LeFlore County, Oklahoma communities, towns, and cities.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 t="str">
        <f t="shared" ref="C17045:C17108" si="266">$E$2</f>
        <v>All LeFlore County, Oklahoma communities, towns, and cities.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 t="str">
        <f t="shared" si="266"/>
        <v>All LeFlore County, Oklahoma communities, towns, and cities.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 t="str">
        <f t="shared" si="266"/>
        <v>All LeFlore County, Oklahoma communities, towns, and cities.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 t="str">
        <f t="shared" si="266"/>
        <v>All LeFlore County, Oklahoma communities, towns, and cities.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 t="str">
        <f t="shared" si="266"/>
        <v>All LeFlore County, Oklahoma communities, towns, and cities.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 t="str">
        <f t="shared" si="266"/>
        <v>All LeFlore County, Oklahoma communities, towns, and cities.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 t="str">
        <f t="shared" si="266"/>
        <v>All LeFlore County, Oklahoma communities, towns, and cities.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 t="str">
        <f t="shared" si="266"/>
        <v>All LeFlore County, Oklahoma communities, towns, and cities.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 t="str">
        <f t="shared" si="266"/>
        <v>All LeFlore County, Oklahoma communities, towns, and cities.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 t="str">
        <f t="shared" si="266"/>
        <v>All LeFlore County, Oklahoma communities, towns, and cities.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 t="str">
        <f t="shared" si="266"/>
        <v>All LeFlore County, Oklahoma communities, towns, and cities.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 t="str">
        <f t="shared" si="266"/>
        <v>All LeFlore County, Oklahoma communities, towns, and cities.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 t="str">
        <f t="shared" si="266"/>
        <v>All LeFlore County, Oklahoma communities, towns, and cities.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 t="str">
        <f t="shared" si="266"/>
        <v>All LeFlore County, Oklahoma communities, towns, and cities.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 t="str">
        <f t="shared" si="266"/>
        <v>All LeFlore County, Oklahoma communities, towns, and cities.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 t="str">
        <f t="shared" si="266"/>
        <v>All LeFlore County, Oklahoma communities, towns, and cities.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 t="str">
        <f t="shared" si="266"/>
        <v>All LeFlore County, Oklahoma communities, towns, and cities.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 t="str">
        <f t="shared" si="266"/>
        <v>All LeFlore County, Oklahoma communities, towns, and cities.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 t="str">
        <f t="shared" si="266"/>
        <v>All LeFlore County, Oklahoma communities, towns, and cities.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 t="str">
        <f t="shared" si="266"/>
        <v>All LeFlore County, Oklahoma communities, towns, and cities.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 t="str">
        <f t="shared" si="266"/>
        <v>All LeFlore County, Oklahoma communities, towns, and cities.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 t="str">
        <f t="shared" si="266"/>
        <v>All LeFlore County, Oklahoma communities, towns, and cities.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 t="str">
        <f t="shared" si="266"/>
        <v>All LeFlore County, Oklahoma communities, towns, and cities.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 t="str">
        <f t="shared" si="266"/>
        <v>All LeFlore County, Oklahoma communities, towns, and cities.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 t="str">
        <f t="shared" si="266"/>
        <v>All LeFlore County, Oklahoma communities, towns, and cities.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 t="str">
        <f t="shared" si="266"/>
        <v>All LeFlore County, Oklahoma communities, towns, and cities.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 t="str">
        <f t="shared" si="266"/>
        <v>All LeFlore County, Oklahoma communities, towns, and cities.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 t="str">
        <f t="shared" si="266"/>
        <v>All LeFlore County, Oklahoma communities, towns, and cities.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 t="str">
        <f t="shared" si="266"/>
        <v>All LeFlore County, Oklahoma communities, towns, and cities.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 t="str">
        <f t="shared" si="266"/>
        <v>All LeFlore County, Oklahoma communities, towns, and cities.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 t="str">
        <f t="shared" si="266"/>
        <v>All LeFlore County, Oklahoma communities, towns, and cities.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 t="str">
        <f t="shared" si="266"/>
        <v>All LeFlore County, Oklahoma communities, towns, and cities.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 t="str">
        <f t="shared" si="266"/>
        <v>All LeFlore County, Oklahoma communities, towns, and cities.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 t="str">
        <f t="shared" si="266"/>
        <v>All LeFlore County, Oklahoma communities, towns, and cities.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 t="str">
        <f t="shared" si="266"/>
        <v>All LeFlore County, Oklahoma communities, towns, and cities.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 t="str">
        <f t="shared" si="266"/>
        <v>All LeFlore County, Oklahoma communities, towns, and cities.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 t="str">
        <f t="shared" si="266"/>
        <v>All LeFlore County, Oklahoma communities, towns, and cities.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 t="str">
        <f t="shared" si="266"/>
        <v>All LeFlore County, Oklahoma communities, towns, and cities.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 t="str">
        <f t="shared" si="266"/>
        <v>All LeFlore County, Oklahoma communities, towns, and cities.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 t="str">
        <f t="shared" si="266"/>
        <v>All LeFlore County, Oklahoma communities, towns, and cities.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 t="str">
        <f t="shared" si="266"/>
        <v>All LeFlore County, Oklahoma communities, towns, and cities.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 t="str">
        <f t="shared" si="266"/>
        <v>All LeFlore County, Oklahoma communities, towns, and cities.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 t="str">
        <f t="shared" si="266"/>
        <v>All LeFlore County, Oklahoma communities, towns, and cities.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 t="str">
        <f t="shared" si="266"/>
        <v>All LeFlore County, Oklahoma communities, towns, and cities.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 t="str">
        <f t="shared" si="266"/>
        <v>All LeFlore County, Oklahoma communities, towns, and cities.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 t="str">
        <f t="shared" si="266"/>
        <v>All LeFlore County, Oklahoma communities, towns, and cities.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 t="str">
        <f t="shared" si="266"/>
        <v>All LeFlore County, Oklahoma communities, towns, and cities.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 t="str">
        <f t="shared" si="266"/>
        <v>All LeFlore County, Oklahoma communities, towns, and cities.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 t="str">
        <f t="shared" si="266"/>
        <v>All LeFlore County, Oklahoma communities, towns, and cities.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 t="str">
        <f t="shared" si="266"/>
        <v>All LeFlore County, Oklahoma communities, towns, and cities.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 t="str">
        <f t="shared" si="266"/>
        <v>All LeFlore County, Oklahoma communities, towns, and cities.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 t="str">
        <f t="shared" si="266"/>
        <v>All LeFlore County, Oklahoma communities, towns, and cities.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 t="str">
        <f t="shared" si="266"/>
        <v>All LeFlore County, Oklahoma communities, towns, and cities.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 t="str">
        <f t="shared" si="266"/>
        <v>All LeFlore County, Oklahoma communities, towns, and cities.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 t="str">
        <f t="shared" si="266"/>
        <v>All LeFlore County, Oklahoma communities, towns, and cities.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 t="str">
        <f t="shared" si="266"/>
        <v>All LeFlore County, Oklahoma communities, towns, and cities.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 t="str">
        <f t="shared" si="266"/>
        <v>All LeFlore County, Oklahoma communities, towns, and cities.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 t="str">
        <f t="shared" si="266"/>
        <v>All LeFlore County, Oklahoma communities, towns, and cities.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 t="str">
        <f t="shared" si="266"/>
        <v>All LeFlore County, Oklahoma communities, towns, and cities.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 t="str">
        <f t="shared" si="266"/>
        <v>All LeFlore County, Oklahoma communities, towns, and cities.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 t="str">
        <f t="shared" si="266"/>
        <v>All LeFlore County, Oklahoma communities, towns, and cities.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 t="str">
        <f t="shared" si="266"/>
        <v>All LeFlore County, Oklahoma communities, towns, and cities.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 t="str">
        <f t="shared" si="266"/>
        <v>All LeFlore County, Oklahoma communities, towns, and cities.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 t="str">
        <f t="shared" si="266"/>
        <v>All LeFlore County, Oklahoma communities, towns, and cities.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 t="str">
        <f t="shared" ref="C17109:C17172" si="267">$E$2</f>
        <v>All LeFlore County, Oklahoma communities, towns, and cities.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 t="str">
        <f t="shared" si="267"/>
        <v>All LeFlore County, Oklahoma communities, towns, and cities.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 t="str">
        <f t="shared" si="267"/>
        <v>All LeFlore County, Oklahoma communities, towns, and cities.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 t="str">
        <f t="shared" si="267"/>
        <v>All LeFlore County, Oklahoma communities, towns, and cities.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 t="str">
        <f t="shared" si="267"/>
        <v>All LeFlore County, Oklahoma communities, towns, and cities.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 t="str">
        <f t="shared" si="267"/>
        <v>All LeFlore County, Oklahoma communities, towns, and cities.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 t="str">
        <f t="shared" si="267"/>
        <v>All LeFlore County, Oklahoma communities, towns, and cities.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 t="str">
        <f t="shared" si="267"/>
        <v>All LeFlore County, Oklahoma communities, towns, and cities.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 t="str">
        <f t="shared" si="267"/>
        <v>All LeFlore County, Oklahoma communities, towns, and cities.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 t="str">
        <f t="shared" si="267"/>
        <v>All LeFlore County, Oklahoma communities, towns, and cities.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 t="str">
        <f t="shared" si="267"/>
        <v>All LeFlore County, Oklahoma communities, towns, and cities.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 t="str">
        <f t="shared" si="267"/>
        <v>All LeFlore County, Oklahoma communities, towns, and cities.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 t="str">
        <f t="shared" si="267"/>
        <v>All LeFlore County, Oklahoma communities, towns, and cities.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 t="str">
        <f t="shared" si="267"/>
        <v>All LeFlore County, Oklahoma communities, towns, and cities.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 t="str">
        <f t="shared" si="267"/>
        <v>All LeFlore County, Oklahoma communities, towns, and cities.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 t="str">
        <f t="shared" si="267"/>
        <v>All LeFlore County, Oklahoma communities, towns, and cities.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 t="str">
        <f t="shared" si="267"/>
        <v>All LeFlore County, Oklahoma communities, towns, and cities.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 t="str">
        <f t="shared" si="267"/>
        <v>All LeFlore County, Oklahoma communities, towns, and cities.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 t="str">
        <f t="shared" si="267"/>
        <v>All LeFlore County, Oklahoma communities, towns, and cities.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 t="str">
        <f t="shared" si="267"/>
        <v>All LeFlore County, Oklahoma communities, towns, and cities.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 t="str">
        <f t="shared" si="267"/>
        <v>All LeFlore County, Oklahoma communities, towns, and cities.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 t="str">
        <f t="shared" si="267"/>
        <v>All LeFlore County, Oklahoma communities, towns, and cities.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 t="str">
        <f t="shared" si="267"/>
        <v>All LeFlore County, Oklahoma communities, towns, and cities.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 t="str">
        <f t="shared" si="267"/>
        <v>All LeFlore County, Oklahoma communities, towns, and cities.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 t="str">
        <f t="shared" si="267"/>
        <v>All LeFlore County, Oklahoma communities, towns, and cities.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 t="str">
        <f t="shared" si="267"/>
        <v>All LeFlore County, Oklahoma communities, towns, and cities.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 t="str">
        <f t="shared" si="267"/>
        <v>All LeFlore County, Oklahoma communities, towns, and cities.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 t="str">
        <f t="shared" si="267"/>
        <v>All LeFlore County, Oklahoma communities, towns, and cities.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 t="str">
        <f t="shared" si="267"/>
        <v>All LeFlore County, Oklahoma communities, towns, and cities.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 t="str">
        <f t="shared" si="267"/>
        <v>All LeFlore County, Oklahoma communities, towns, and cities.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 t="str">
        <f t="shared" si="267"/>
        <v>All LeFlore County, Oklahoma communities, towns, and cities.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 t="str">
        <f t="shared" si="267"/>
        <v>All LeFlore County, Oklahoma communities, towns, and cities.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 t="str">
        <f t="shared" si="267"/>
        <v>All LeFlore County, Oklahoma communities, towns, and cities.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 t="str">
        <f t="shared" si="267"/>
        <v>All LeFlore County, Oklahoma communities, towns, and cities.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 t="str">
        <f t="shared" si="267"/>
        <v>All LeFlore County, Oklahoma communities, towns, and cities.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 t="str">
        <f t="shared" si="267"/>
        <v>All LeFlore County, Oklahoma communities, towns, and cities.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 t="str">
        <f t="shared" si="267"/>
        <v>All LeFlore County, Oklahoma communities, towns, and cities.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 t="str">
        <f t="shared" si="267"/>
        <v>All LeFlore County, Oklahoma communities, towns, and cities.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 t="str">
        <f t="shared" si="267"/>
        <v>All LeFlore County, Oklahoma communities, towns, and cities.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 t="str">
        <f t="shared" si="267"/>
        <v>All LeFlore County, Oklahoma communities, towns, and cities.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 t="str">
        <f t="shared" si="267"/>
        <v>All LeFlore County, Oklahoma communities, towns, and cities.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 t="str">
        <f t="shared" si="267"/>
        <v>All LeFlore County, Oklahoma communities, towns, and cities.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 t="str">
        <f t="shared" si="267"/>
        <v>All LeFlore County, Oklahoma communities, towns, and cities.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 t="str">
        <f t="shared" si="267"/>
        <v>All LeFlore County, Oklahoma communities, towns, and cities.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 t="str">
        <f t="shared" si="267"/>
        <v>All LeFlore County, Oklahoma communities, towns, and cities.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 t="str">
        <f t="shared" si="267"/>
        <v>All LeFlore County, Oklahoma communities, towns, and cities.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 t="str">
        <f t="shared" si="267"/>
        <v>All LeFlore County, Oklahoma communities, towns, and cities.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 t="str">
        <f t="shared" si="267"/>
        <v>All LeFlore County, Oklahoma communities, towns, and cities.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 t="str">
        <f t="shared" si="267"/>
        <v>All LeFlore County, Oklahoma communities, towns, and cities.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 t="str">
        <f t="shared" si="267"/>
        <v>All LeFlore County, Oklahoma communities, towns, and cities.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 t="str">
        <f t="shared" si="267"/>
        <v>All LeFlore County, Oklahoma communities, towns, and cities.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 t="str">
        <f t="shared" si="267"/>
        <v>All LeFlore County, Oklahoma communities, towns, and cities.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 t="str">
        <f t="shared" si="267"/>
        <v>All LeFlore County, Oklahoma communities, towns, and cities.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 t="str">
        <f t="shared" si="267"/>
        <v>All LeFlore County, Oklahoma communities, towns, and cities.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 t="str">
        <f t="shared" si="267"/>
        <v>All LeFlore County, Oklahoma communities, towns, and cities.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 t="str">
        <f t="shared" si="267"/>
        <v>All LeFlore County, Oklahoma communities, towns, and cities.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 t="str">
        <f t="shared" si="267"/>
        <v>All LeFlore County, Oklahoma communities, towns, and cities.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 t="str">
        <f t="shared" si="267"/>
        <v>All LeFlore County, Oklahoma communities, towns, and cities.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 t="str">
        <f t="shared" si="267"/>
        <v>All LeFlore County, Oklahoma communities, towns, and cities.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 t="str">
        <f t="shared" si="267"/>
        <v>All LeFlore County, Oklahoma communities, towns, and cities.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 t="str">
        <f t="shared" si="267"/>
        <v>All LeFlore County, Oklahoma communities, towns, and cities.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 t="str">
        <f t="shared" si="267"/>
        <v>All LeFlore County, Oklahoma communities, towns, and cities.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 t="str">
        <f t="shared" si="267"/>
        <v>All LeFlore County, Oklahoma communities, towns, and cities.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 t="str">
        <f t="shared" si="267"/>
        <v>All LeFlore County, Oklahoma communities, towns, and cities.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 t="str">
        <f t="shared" ref="C17173:C17236" si="268">$E$2</f>
        <v>All LeFlore County, Oklahoma communities, towns, and cities.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 t="str">
        <f t="shared" si="268"/>
        <v>All LeFlore County, Oklahoma communities, towns, and cities.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 t="str">
        <f t="shared" si="268"/>
        <v>All LeFlore County, Oklahoma communities, towns, and cities.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 t="str">
        <f t="shared" si="268"/>
        <v>All LeFlore County, Oklahoma communities, towns, and cities.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 t="str">
        <f t="shared" si="268"/>
        <v>All LeFlore County, Oklahoma communities, towns, and cities.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 t="str">
        <f t="shared" si="268"/>
        <v>All LeFlore County, Oklahoma communities, towns, and cities.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 t="str">
        <f t="shared" si="268"/>
        <v>All LeFlore County, Oklahoma communities, towns, and cities.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 t="str">
        <f t="shared" si="268"/>
        <v>All LeFlore County, Oklahoma communities, towns, and cities.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 t="str">
        <f t="shared" si="268"/>
        <v>All LeFlore County, Oklahoma communities, towns, and cities.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 t="str">
        <f t="shared" si="268"/>
        <v>All LeFlore County, Oklahoma communities, towns, and cities.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 t="str">
        <f t="shared" si="268"/>
        <v>All LeFlore County, Oklahoma communities, towns, and cities.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 t="str">
        <f t="shared" si="268"/>
        <v>All LeFlore County, Oklahoma communities, towns, and cities.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 t="str">
        <f t="shared" si="268"/>
        <v>All LeFlore County, Oklahoma communities, towns, and cities.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 t="str">
        <f t="shared" si="268"/>
        <v>All LeFlore County, Oklahoma communities, towns, and cities.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 t="str">
        <f t="shared" si="268"/>
        <v>All LeFlore County, Oklahoma communities, towns, and cities.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 t="str">
        <f t="shared" si="268"/>
        <v>All LeFlore County, Oklahoma communities, towns, and cities.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 t="str">
        <f t="shared" si="268"/>
        <v>All LeFlore County, Oklahoma communities, towns, and cities.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 t="str">
        <f t="shared" si="268"/>
        <v>All LeFlore County, Oklahoma communities, towns, and cities.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 t="str">
        <f t="shared" si="268"/>
        <v>All LeFlore County, Oklahoma communities, towns, and cities.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 t="str">
        <f t="shared" si="268"/>
        <v>All LeFlore County, Oklahoma communities, towns, and cities.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 t="str">
        <f t="shared" si="268"/>
        <v>All LeFlore County, Oklahoma communities, towns, and cities.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 t="str">
        <f t="shared" si="268"/>
        <v>All LeFlore County, Oklahoma communities, towns, and cities.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 t="str">
        <f t="shared" si="268"/>
        <v>All LeFlore County, Oklahoma communities, towns, and cities.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 t="str">
        <f t="shared" si="268"/>
        <v>All LeFlore County, Oklahoma communities, towns, and cities.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 t="str">
        <f t="shared" si="268"/>
        <v>All LeFlore County, Oklahoma communities, towns, and cities.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 t="str">
        <f t="shared" si="268"/>
        <v>All LeFlore County, Oklahoma communities, towns, and cities.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 t="str">
        <f t="shared" si="268"/>
        <v>All LeFlore County, Oklahoma communities, towns, and cities.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 t="str">
        <f t="shared" si="268"/>
        <v>All LeFlore County, Oklahoma communities, towns, and cities.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 t="str">
        <f t="shared" si="268"/>
        <v>All LeFlore County, Oklahoma communities, towns, and cities.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 t="str">
        <f t="shared" si="268"/>
        <v>All LeFlore County, Oklahoma communities, towns, and cities.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 t="str">
        <f t="shared" si="268"/>
        <v>All LeFlore County, Oklahoma communities, towns, and cities.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 t="str">
        <f t="shared" si="268"/>
        <v>All LeFlore County, Oklahoma communities, towns, and cities.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 t="str">
        <f t="shared" si="268"/>
        <v>All LeFlore County, Oklahoma communities, towns, and cities.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 t="str">
        <f t="shared" si="268"/>
        <v>All LeFlore County, Oklahoma communities, towns, and cities.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 t="str">
        <f t="shared" si="268"/>
        <v>All LeFlore County, Oklahoma communities, towns, and cities.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 t="str">
        <f t="shared" si="268"/>
        <v>All LeFlore County, Oklahoma communities, towns, and cities.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 t="str">
        <f t="shared" si="268"/>
        <v>All LeFlore County, Oklahoma communities, towns, and cities.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 t="str">
        <f t="shared" si="268"/>
        <v>All LeFlore County, Oklahoma communities, towns, and cities.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 t="str">
        <f t="shared" si="268"/>
        <v>All LeFlore County, Oklahoma communities, towns, and cities.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 t="str">
        <f t="shared" si="268"/>
        <v>All LeFlore County, Oklahoma communities, towns, and cities.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 t="str">
        <f t="shared" si="268"/>
        <v>All LeFlore County, Oklahoma communities, towns, and cities.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 t="str">
        <f t="shared" si="268"/>
        <v>All LeFlore County, Oklahoma communities, towns, and cities.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 t="str">
        <f t="shared" si="268"/>
        <v>All LeFlore County, Oklahoma communities, towns, and cities.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 t="str">
        <f t="shared" si="268"/>
        <v>All LeFlore County, Oklahoma communities, towns, and cities.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 t="str">
        <f t="shared" si="268"/>
        <v>All LeFlore County, Oklahoma communities, towns, and cities.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 t="str">
        <f t="shared" si="268"/>
        <v>All LeFlore County, Oklahoma communities, towns, and cities.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 t="str">
        <f t="shared" si="268"/>
        <v>All LeFlore County, Oklahoma communities, towns, and cities.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 t="str">
        <f t="shared" si="268"/>
        <v>All LeFlore County, Oklahoma communities, towns, and cities.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 t="str">
        <f t="shared" si="268"/>
        <v>All LeFlore County, Oklahoma communities, towns, and cities.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 t="str">
        <f t="shared" si="268"/>
        <v>All LeFlore County, Oklahoma communities, towns, and cities.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 t="str">
        <f t="shared" si="268"/>
        <v>All LeFlore County, Oklahoma communities, towns, and cities.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 t="str">
        <f t="shared" si="268"/>
        <v>All LeFlore County, Oklahoma communities, towns, and cities.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 t="str">
        <f t="shared" si="268"/>
        <v>All LeFlore County, Oklahoma communities, towns, and cities.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 t="str">
        <f t="shared" si="268"/>
        <v>All LeFlore County, Oklahoma communities, towns, and cities.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 t="str">
        <f t="shared" si="268"/>
        <v>All LeFlore County, Oklahoma communities, towns, and cities.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 t="str">
        <f t="shared" si="268"/>
        <v>All LeFlore County, Oklahoma communities, towns, and cities.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 t="str">
        <f t="shared" si="268"/>
        <v>All LeFlore County, Oklahoma communities, towns, and cities.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 t="str">
        <f t="shared" si="268"/>
        <v>All LeFlore County, Oklahoma communities, towns, and cities.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 t="str">
        <f t="shared" si="268"/>
        <v>All LeFlore County, Oklahoma communities, towns, and cities.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 t="str">
        <f t="shared" si="268"/>
        <v>All LeFlore County, Oklahoma communities, towns, and cities.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 t="str">
        <f t="shared" si="268"/>
        <v>All LeFlore County, Oklahoma communities, towns, and cities.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 t="str">
        <f t="shared" si="268"/>
        <v>All LeFlore County, Oklahoma communities, towns, and cities.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 t="str">
        <f t="shared" si="268"/>
        <v>All LeFlore County, Oklahoma communities, towns, and cities.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 t="str">
        <f t="shared" si="268"/>
        <v>All LeFlore County, Oklahoma communities, towns, and cities.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 t="str">
        <f t="shared" ref="C17237:C17300" si="269">$E$2</f>
        <v>All LeFlore County, Oklahoma communities, towns, and cities.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 t="str">
        <f t="shared" si="269"/>
        <v>All LeFlore County, Oklahoma communities, towns, and cities.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 t="str">
        <f t="shared" si="269"/>
        <v>All LeFlore County, Oklahoma communities, towns, and cities.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 t="str">
        <f t="shared" si="269"/>
        <v>All LeFlore County, Oklahoma communities, towns, and cities.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 t="str">
        <f t="shared" si="269"/>
        <v>All LeFlore County, Oklahoma communities, towns, and cities.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 t="str">
        <f t="shared" si="269"/>
        <v>All LeFlore County, Oklahoma communities, towns, and cities.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 t="str">
        <f t="shared" si="269"/>
        <v>All LeFlore County, Oklahoma communities, towns, and cities.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 t="str">
        <f t="shared" si="269"/>
        <v>All LeFlore County, Oklahoma communities, towns, and cities.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 t="str">
        <f t="shared" si="269"/>
        <v>All LeFlore County, Oklahoma communities, towns, and cities.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 t="str">
        <f t="shared" si="269"/>
        <v>All LeFlore County, Oklahoma communities, towns, and cities.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 t="str">
        <f t="shared" si="269"/>
        <v>All LeFlore County, Oklahoma communities, towns, and cities.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 t="str">
        <f t="shared" si="269"/>
        <v>All LeFlore County, Oklahoma communities, towns, and cities.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 t="str">
        <f t="shared" si="269"/>
        <v>All LeFlore County, Oklahoma communities, towns, and cities.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 t="str">
        <f t="shared" si="269"/>
        <v>All LeFlore County, Oklahoma communities, towns, and cities.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 t="str">
        <f t="shared" si="269"/>
        <v>All LeFlore County, Oklahoma communities, towns, and cities.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 t="str">
        <f t="shared" si="269"/>
        <v>All LeFlore County, Oklahoma communities, towns, and cities.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 t="str">
        <f t="shared" si="269"/>
        <v>All LeFlore County, Oklahoma communities, towns, and cities.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 t="str">
        <f t="shared" si="269"/>
        <v>All LeFlore County, Oklahoma communities, towns, and cities.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 t="str">
        <f t="shared" si="269"/>
        <v>All LeFlore County, Oklahoma communities, towns, and cities.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 t="str">
        <f t="shared" si="269"/>
        <v>All LeFlore County, Oklahoma communities, towns, and cities.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 t="str">
        <f t="shared" si="269"/>
        <v>All LeFlore County, Oklahoma communities, towns, and cities.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 t="str">
        <f t="shared" si="269"/>
        <v>All LeFlore County, Oklahoma communities, towns, and cities.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 t="str">
        <f t="shared" si="269"/>
        <v>All LeFlore County, Oklahoma communities, towns, and cities.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 t="str">
        <f t="shared" si="269"/>
        <v>All LeFlore County, Oklahoma communities, towns, and cities.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 t="str">
        <f t="shared" si="269"/>
        <v>All LeFlore County, Oklahoma communities, towns, and cities.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 t="str">
        <f t="shared" si="269"/>
        <v>All LeFlore County, Oklahoma communities, towns, and cities.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 t="str">
        <f t="shared" si="269"/>
        <v>All LeFlore County, Oklahoma communities, towns, and cities.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 t="str">
        <f t="shared" si="269"/>
        <v>All LeFlore County, Oklahoma communities, towns, and cities.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 t="str">
        <f t="shared" si="269"/>
        <v>All LeFlore County, Oklahoma communities, towns, and cities.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 t="str">
        <f t="shared" si="269"/>
        <v>All LeFlore County, Oklahoma communities, towns, and cities.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 t="str">
        <f t="shared" si="269"/>
        <v>All LeFlore County, Oklahoma communities, towns, and cities.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 t="str">
        <f t="shared" si="269"/>
        <v>All LeFlore County, Oklahoma communities, towns, and cities.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 t="str">
        <f t="shared" si="269"/>
        <v>All LeFlore County, Oklahoma communities, towns, and cities.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 t="str">
        <f t="shared" si="269"/>
        <v>All LeFlore County, Oklahoma communities, towns, and cities.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 t="str">
        <f t="shared" si="269"/>
        <v>All LeFlore County, Oklahoma communities, towns, and cities.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 t="str">
        <f t="shared" si="269"/>
        <v>All LeFlore County, Oklahoma communities, towns, and cities.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 t="str">
        <f t="shared" si="269"/>
        <v>All LeFlore County, Oklahoma communities, towns, and cities.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 t="str">
        <f t="shared" si="269"/>
        <v>All LeFlore County, Oklahoma communities, towns, and cities.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 t="str">
        <f t="shared" si="269"/>
        <v>All LeFlore County, Oklahoma communities, towns, and cities.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 t="str">
        <f t="shared" si="269"/>
        <v>All LeFlore County, Oklahoma communities, towns, and cities.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 t="str">
        <f t="shared" si="269"/>
        <v>All LeFlore County, Oklahoma communities, towns, and cities.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 t="str">
        <f t="shared" si="269"/>
        <v>All LeFlore County, Oklahoma communities, towns, and cities.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 t="str">
        <f t="shared" si="269"/>
        <v>All LeFlore County, Oklahoma communities, towns, and cities.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 t="str">
        <f t="shared" si="269"/>
        <v>All LeFlore County, Oklahoma communities, towns, and cities.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 t="str">
        <f t="shared" si="269"/>
        <v>All LeFlore County, Oklahoma communities, towns, and cities.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 t="str">
        <f t="shared" si="269"/>
        <v>All LeFlore County, Oklahoma communities, towns, and cities.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 t="str">
        <f t="shared" si="269"/>
        <v>All LeFlore County, Oklahoma communities, towns, and cities.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 t="str">
        <f t="shared" si="269"/>
        <v>All LeFlore County, Oklahoma communities, towns, and cities.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 t="str">
        <f t="shared" si="269"/>
        <v>All LeFlore County, Oklahoma communities, towns, and cities.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 t="str">
        <f t="shared" si="269"/>
        <v>All LeFlore County, Oklahoma communities, towns, and cities.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 t="str">
        <f t="shared" si="269"/>
        <v>All LeFlore County, Oklahoma communities, towns, and cities.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 t="str">
        <f t="shared" si="269"/>
        <v>All LeFlore County, Oklahoma communities, towns, and cities.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 t="str">
        <f t="shared" si="269"/>
        <v>All LeFlore County, Oklahoma communities, towns, and cities.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 t="str">
        <f t="shared" si="269"/>
        <v>All LeFlore County, Oklahoma communities, towns, and cities.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 t="str">
        <f t="shared" si="269"/>
        <v>All LeFlore County, Oklahoma communities, towns, and cities.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 t="str">
        <f t="shared" si="269"/>
        <v>All LeFlore County, Oklahoma communities, towns, and cities.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 t="str">
        <f t="shared" si="269"/>
        <v>All LeFlore County, Oklahoma communities, towns, and cities.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 t="str">
        <f t="shared" si="269"/>
        <v>All LeFlore County, Oklahoma communities, towns, and cities.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 t="str">
        <f t="shared" si="269"/>
        <v>All LeFlore County, Oklahoma communities, towns, and cities.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 t="str">
        <f t="shared" si="269"/>
        <v>All LeFlore County, Oklahoma communities, towns, and cities.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 t="str">
        <f t="shared" si="269"/>
        <v>All LeFlore County, Oklahoma communities, towns, and cities.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 t="str">
        <f t="shared" si="269"/>
        <v>All LeFlore County, Oklahoma communities, towns, and cities.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 t="str">
        <f t="shared" si="269"/>
        <v>All LeFlore County, Oklahoma communities, towns, and cities.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 t="str">
        <f t="shared" si="269"/>
        <v>All LeFlore County, Oklahoma communities, towns, and cities.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 t="str">
        <f t="shared" ref="C17301:C17364" si="270">$E$2</f>
        <v>All LeFlore County, Oklahoma communities, towns, and cities.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 t="str">
        <f t="shared" si="270"/>
        <v>All LeFlore County, Oklahoma communities, towns, and cities.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 t="str">
        <f t="shared" si="270"/>
        <v>All LeFlore County, Oklahoma communities, towns, and cities.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 t="str">
        <f t="shared" si="270"/>
        <v>All LeFlore County, Oklahoma communities, towns, and cities.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 t="str">
        <f t="shared" si="270"/>
        <v>All LeFlore County, Oklahoma communities, towns, and cities.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 t="str">
        <f t="shared" si="270"/>
        <v>All LeFlore County, Oklahoma communities, towns, and cities.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 t="str">
        <f t="shared" si="270"/>
        <v>All LeFlore County, Oklahoma communities, towns, and cities.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 t="str">
        <f t="shared" si="270"/>
        <v>All LeFlore County, Oklahoma communities, towns, and cities.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 t="str">
        <f t="shared" si="270"/>
        <v>All LeFlore County, Oklahoma communities, towns, and cities.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 t="str">
        <f t="shared" si="270"/>
        <v>All LeFlore County, Oklahoma communities, towns, and cities.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 t="str">
        <f t="shared" si="270"/>
        <v>All LeFlore County, Oklahoma communities, towns, and cities.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 t="str">
        <f t="shared" si="270"/>
        <v>All LeFlore County, Oklahoma communities, towns, and cities.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 t="str">
        <f t="shared" si="270"/>
        <v>All LeFlore County, Oklahoma communities, towns, and cities.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 t="str">
        <f t="shared" si="270"/>
        <v>All LeFlore County, Oklahoma communities, towns, and cities.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 t="str">
        <f t="shared" si="270"/>
        <v>All LeFlore County, Oklahoma communities, towns, and cities.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 t="str">
        <f t="shared" si="270"/>
        <v>All LeFlore County, Oklahoma communities, towns, and cities.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 t="str">
        <f t="shared" si="270"/>
        <v>All LeFlore County, Oklahoma communities, towns, and cities.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 t="str">
        <f t="shared" si="270"/>
        <v>All LeFlore County, Oklahoma communities, towns, and cities.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 t="str">
        <f t="shared" si="270"/>
        <v>All LeFlore County, Oklahoma communities, towns, and cities.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 t="str">
        <f t="shared" si="270"/>
        <v>All LeFlore County, Oklahoma communities, towns, and cities.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 t="str">
        <f t="shared" si="270"/>
        <v>All LeFlore County, Oklahoma communities, towns, and cities.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 t="str">
        <f t="shared" si="270"/>
        <v>All LeFlore County, Oklahoma communities, towns, and cities.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 t="str">
        <f t="shared" si="270"/>
        <v>All LeFlore County, Oklahoma communities, towns, and cities.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 t="str">
        <f t="shared" si="270"/>
        <v>All LeFlore County, Oklahoma communities, towns, and cities.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 t="str">
        <f t="shared" si="270"/>
        <v>All LeFlore County, Oklahoma communities, towns, and cities.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 t="str">
        <f t="shared" si="270"/>
        <v>All LeFlore County, Oklahoma communities, towns, and cities.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 t="str">
        <f t="shared" si="270"/>
        <v>All LeFlore County, Oklahoma communities, towns, and cities.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 t="str">
        <f t="shared" si="270"/>
        <v>All LeFlore County, Oklahoma communities, towns, and cities.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 t="str">
        <f t="shared" si="270"/>
        <v>All LeFlore County, Oklahoma communities, towns, and cities.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 t="str">
        <f t="shared" si="270"/>
        <v>All LeFlore County, Oklahoma communities, towns, and cities.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 t="str">
        <f t="shared" si="270"/>
        <v>All LeFlore County, Oklahoma communities, towns, and cities.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 t="str">
        <f t="shared" si="270"/>
        <v>All LeFlore County, Oklahoma communities, towns, and cities.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 t="str">
        <f t="shared" si="270"/>
        <v>All LeFlore County, Oklahoma communities, towns, and cities.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 t="str">
        <f t="shared" si="270"/>
        <v>All LeFlore County, Oklahoma communities, towns, and cities.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 t="str">
        <f t="shared" si="270"/>
        <v>All LeFlore County, Oklahoma communities, towns, and cities.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 t="str">
        <f t="shared" si="270"/>
        <v>All LeFlore County, Oklahoma communities, towns, and cities.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 t="str">
        <f t="shared" si="270"/>
        <v>All LeFlore County, Oklahoma communities, towns, and cities.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 t="str">
        <f t="shared" si="270"/>
        <v>All LeFlore County, Oklahoma communities, towns, and cities.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 t="str">
        <f t="shared" si="270"/>
        <v>All LeFlore County, Oklahoma communities, towns, and cities.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 t="str">
        <f t="shared" si="270"/>
        <v>All LeFlore County, Oklahoma communities, towns, and cities.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 t="str">
        <f t="shared" si="270"/>
        <v>All LeFlore County, Oklahoma communities, towns, and cities.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 t="str">
        <f t="shared" si="270"/>
        <v>All LeFlore County, Oklahoma communities, towns, and cities.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 t="str">
        <f t="shared" si="270"/>
        <v>All LeFlore County, Oklahoma communities, towns, and cities.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 t="str">
        <f t="shared" si="270"/>
        <v>All LeFlore County, Oklahoma communities, towns, and cities.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 t="str">
        <f t="shared" si="270"/>
        <v>All LeFlore County, Oklahoma communities, towns, and cities.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 t="str">
        <f t="shared" si="270"/>
        <v>All LeFlore County, Oklahoma communities, towns, and cities.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 t="str">
        <f t="shared" si="270"/>
        <v>All LeFlore County, Oklahoma communities, towns, and cities.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 t="str">
        <f t="shared" si="270"/>
        <v>All LeFlore County, Oklahoma communities, towns, and cities.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 t="str">
        <f t="shared" si="270"/>
        <v>All LeFlore County, Oklahoma communities, towns, and cities.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 t="str">
        <f t="shared" si="270"/>
        <v>All LeFlore County, Oklahoma communities, towns, and cities.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 t="str">
        <f t="shared" si="270"/>
        <v>All LeFlore County, Oklahoma communities, towns, and cities.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 t="str">
        <f t="shared" si="270"/>
        <v>All LeFlore County, Oklahoma communities, towns, and cities.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 t="str">
        <f t="shared" si="270"/>
        <v>All LeFlore County, Oklahoma communities, towns, and cities.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 t="str">
        <f t="shared" si="270"/>
        <v>All LeFlore County, Oklahoma communities, towns, and cities.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 t="str">
        <f t="shared" si="270"/>
        <v>All LeFlore County, Oklahoma communities, towns, and cities.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 t="str">
        <f t="shared" si="270"/>
        <v>All LeFlore County, Oklahoma communities, towns, and cities.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 t="str">
        <f t="shared" si="270"/>
        <v>All LeFlore County, Oklahoma communities, towns, and cities.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 t="str">
        <f t="shared" si="270"/>
        <v>All LeFlore County, Oklahoma communities, towns, and cities.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 t="str">
        <f t="shared" si="270"/>
        <v>All LeFlore County, Oklahoma communities, towns, and cities.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 t="str">
        <f t="shared" si="270"/>
        <v>All LeFlore County, Oklahoma communities, towns, and cities.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 t="str">
        <f t="shared" si="270"/>
        <v>All LeFlore County, Oklahoma communities, towns, and cities.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 t="str">
        <f t="shared" si="270"/>
        <v>All LeFlore County, Oklahoma communities, towns, and cities.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 t="str">
        <f t="shared" si="270"/>
        <v>All LeFlore County, Oklahoma communities, towns, and cities.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 t="str">
        <f t="shared" si="270"/>
        <v>All LeFlore County, Oklahoma communities, towns, and cities.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 t="str">
        <f t="shared" ref="C17365:C17428" si="271">$E$2</f>
        <v>All LeFlore County, Oklahoma communities, towns, and cities.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 t="str">
        <f t="shared" si="271"/>
        <v>All LeFlore County, Oklahoma communities, towns, and cities.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 t="str">
        <f t="shared" si="271"/>
        <v>All LeFlore County, Oklahoma communities, towns, and cities.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 t="str">
        <f t="shared" si="271"/>
        <v>All LeFlore County, Oklahoma communities, towns, and cities.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 t="str">
        <f t="shared" si="271"/>
        <v>All LeFlore County, Oklahoma communities, towns, and cities.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 t="str">
        <f t="shared" si="271"/>
        <v>All LeFlore County, Oklahoma communities, towns, and cities.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 t="str">
        <f t="shared" si="271"/>
        <v>All LeFlore County, Oklahoma communities, towns, and cities.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 t="str">
        <f t="shared" si="271"/>
        <v>All LeFlore County, Oklahoma communities, towns, and cities.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 t="str">
        <f t="shared" si="271"/>
        <v>All LeFlore County, Oklahoma communities, towns, and cities.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 t="str">
        <f t="shared" si="271"/>
        <v>All LeFlore County, Oklahoma communities, towns, and cities.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 t="str">
        <f t="shared" si="271"/>
        <v>All LeFlore County, Oklahoma communities, towns, and cities.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 t="str">
        <f t="shared" si="271"/>
        <v>All LeFlore County, Oklahoma communities, towns, and cities.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 t="str">
        <f t="shared" si="271"/>
        <v>All LeFlore County, Oklahoma communities, towns, and cities.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 t="str">
        <f t="shared" si="271"/>
        <v>All LeFlore County, Oklahoma communities, towns, and cities.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 t="str">
        <f t="shared" si="271"/>
        <v>All LeFlore County, Oklahoma communities, towns, and cities.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 t="str">
        <f t="shared" si="271"/>
        <v>All LeFlore County, Oklahoma communities, towns, and cities.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 t="str">
        <f t="shared" si="271"/>
        <v>All LeFlore County, Oklahoma communities, towns, and cities.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 t="str">
        <f t="shared" si="271"/>
        <v>All LeFlore County, Oklahoma communities, towns, and cities.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 t="str">
        <f t="shared" si="271"/>
        <v>All LeFlore County, Oklahoma communities, towns, and cities.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 t="str">
        <f t="shared" si="271"/>
        <v>All LeFlore County, Oklahoma communities, towns, and cities.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 t="str">
        <f t="shared" si="271"/>
        <v>All LeFlore County, Oklahoma communities, towns, and cities.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 t="str">
        <f t="shared" si="271"/>
        <v>All LeFlore County, Oklahoma communities, towns, and cities.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 t="str">
        <f t="shared" si="271"/>
        <v>All LeFlore County, Oklahoma communities, towns, and cities.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 t="str">
        <f t="shared" si="271"/>
        <v>All LeFlore County, Oklahoma communities, towns, and cities.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 t="str">
        <f t="shared" si="271"/>
        <v>All LeFlore County, Oklahoma communities, towns, and cities.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 t="str">
        <f t="shared" si="271"/>
        <v>All LeFlore County, Oklahoma communities, towns, and cities.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 t="str">
        <f t="shared" si="271"/>
        <v>All LeFlore County, Oklahoma communities, towns, and cities.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 t="str">
        <f t="shared" si="271"/>
        <v>All LeFlore County, Oklahoma communities, towns, and cities.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 t="str">
        <f t="shared" si="271"/>
        <v>All LeFlore County, Oklahoma communities, towns, and cities.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 t="str">
        <f t="shared" si="271"/>
        <v>All LeFlore County, Oklahoma communities, towns, and cities.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 t="str">
        <f t="shared" si="271"/>
        <v>All LeFlore County, Oklahoma communities, towns, and cities.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 t="str">
        <f t="shared" si="271"/>
        <v>All LeFlore County, Oklahoma communities, towns, and cities.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 t="str">
        <f t="shared" si="271"/>
        <v>All LeFlore County, Oklahoma communities, towns, and cities.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 t="str">
        <f t="shared" si="271"/>
        <v>All LeFlore County, Oklahoma communities, towns, and cities.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 t="str">
        <f t="shared" si="271"/>
        <v>All LeFlore County, Oklahoma communities, towns, and cities.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 t="str">
        <f t="shared" si="271"/>
        <v>All LeFlore County, Oklahoma communities, towns, and cities.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 t="str">
        <f t="shared" si="271"/>
        <v>All LeFlore County, Oklahoma communities, towns, and cities.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 t="str">
        <f t="shared" si="271"/>
        <v>All LeFlore County, Oklahoma communities, towns, and cities.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 t="str">
        <f t="shared" si="271"/>
        <v>All LeFlore County, Oklahoma communities, towns, and cities.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 t="str">
        <f t="shared" si="271"/>
        <v>All LeFlore County, Oklahoma communities, towns, and cities.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 t="str">
        <f t="shared" si="271"/>
        <v>All LeFlore County, Oklahoma communities, towns, and cities.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 t="str">
        <f t="shared" si="271"/>
        <v>All LeFlore County, Oklahoma communities, towns, and cities.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 t="str">
        <f t="shared" si="271"/>
        <v>All LeFlore County, Oklahoma communities, towns, and cities.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 t="str">
        <f t="shared" si="271"/>
        <v>All LeFlore County, Oklahoma communities, towns, and cities.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 t="str">
        <f t="shared" si="271"/>
        <v>All LeFlore County, Oklahoma communities, towns, and cities.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 t="str">
        <f t="shared" si="271"/>
        <v>All LeFlore County, Oklahoma communities, towns, and cities.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 t="str">
        <f t="shared" si="271"/>
        <v>All LeFlore County, Oklahoma communities, towns, and cities.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 t="str">
        <f t="shared" si="271"/>
        <v>All LeFlore County, Oklahoma communities, towns, and cities.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 t="str">
        <f t="shared" si="271"/>
        <v>All LeFlore County, Oklahoma communities, towns, and cities.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 t="str">
        <f t="shared" si="271"/>
        <v>All LeFlore County, Oklahoma communities, towns, and cities.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 t="str">
        <f t="shared" si="271"/>
        <v>All LeFlore County, Oklahoma communities, towns, and cities.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 t="str">
        <f t="shared" si="271"/>
        <v>All LeFlore County, Oklahoma communities, towns, and cities.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 t="str">
        <f t="shared" si="271"/>
        <v>All LeFlore County, Oklahoma communities, towns, and cities.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 t="str">
        <f t="shared" si="271"/>
        <v>All LeFlore County, Oklahoma communities, towns, and cities.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 t="str">
        <f t="shared" si="271"/>
        <v>All LeFlore County, Oklahoma communities, towns, and cities.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 t="str">
        <f t="shared" si="271"/>
        <v>All LeFlore County, Oklahoma communities, towns, and cities.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 t="str">
        <f t="shared" si="271"/>
        <v>All LeFlore County, Oklahoma communities, towns, and cities.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 t="str">
        <f t="shared" si="271"/>
        <v>All LeFlore County, Oklahoma communities, towns, and cities.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 t="str">
        <f t="shared" si="271"/>
        <v>All LeFlore County, Oklahoma communities, towns, and cities.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 t="str">
        <f t="shared" si="271"/>
        <v>All LeFlore County, Oklahoma communities, towns, and cities.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 t="str">
        <f t="shared" si="271"/>
        <v>All LeFlore County, Oklahoma communities, towns, and cities.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 t="str">
        <f t="shared" si="271"/>
        <v>All LeFlore County, Oklahoma communities, towns, and cities.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 t="str">
        <f t="shared" si="271"/>
        <v>All LeFlore County, Oklahoma communities, towns, and cities.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 t="str">
        <f t="shared" si="271"/>
        <v>All LeFlore County, Oklahoma communities, towns, and cities.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 t="str">
        <f t="shared" ref="C17429:C17492" si="272">$E$2</f>
        <v>All LeFlore County, Oklahoma communities, towns, and cities.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 t="str">
        <f t="shared" si="272"/>
        <v>All LeFlore County, Oklahoma communities, towns, and cities.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 t="str">
        <f t="shared" si="272"/>
        <v>All LeFlore County, Oklahoma communities, towns, and cities.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 t="str">
        <f t="shared" si="272"/>
        <v>All LeFlore County, Oklahoma communities, towns, and cities.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 t="str">
        <f t="shared" si="272"/>
        <v>All LeFlore County, Oklahoma communities, towns, and cities.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 t="str">
        <f t="shared" si="272"/>
        <v>All LeFlore County, Oklahoma communities, towns, and cities.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 t="str">
        <f t="shared" si="272"/>
        <v>All LeFlore County, Oklahoma communities, towns, and cities.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 t="str">
        <f t="shared" si="272"/>
        <v>All LeFlore County, Oklahoma communities, towns, and cities.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 t="str">
        <f t="shared" si="272"/>
        <v>All LeFlore County, Oklahoma communities, towns, and cities.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 t="str">
        <f t="shared" si="272"/>
        <v>All LeFlore County, Oklahoma communities, towns, and cities.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 t="str">
        <f t="shared" si="272"/>
        <v>All LeFlore County, Oklahoma communities, towns, and cities.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 t="str">
        <f t="shared" si="272"/>
        <v>All LeFlore County, Oklahoma communities, towns, and cities.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 t="str">
        <f t="shared" si="272"/>
        <v>All LeFlore County, Oklahoma communities, towns, and cities.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 t="str">
        <f t="shared" si="272"/>
        <v>All LeFlore County, Oklahoma communities, towns, and cities.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 t="str">
        <f t="shared" si="272"/>
        <v>All LeFlore County, Oklahoma communities, towns, and cities.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 t="str">
        <f t="shared" si="272"/>
        <v>All LeFlore County, Oklahoma communities, towns, and cities.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 t="str">
        <f t="shared" si="272"/>
        <v>All LeFlore County, Oklahoma communities, towns, and cities.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 t="str">
        <f t="shared" si="272"/>
        <v>All LeFlore County, Oklahoma communities, towns, and cities.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 t="str">
        <f t="shared" si="272"/>
        <v>All LeFlore County, Oklahoma communities, towns, and cities.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 t="str">
        <f t="shared" si="272"/>
        <v>All LeFlore County, Oklahoma communities, towns, and cities.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 t="str">
        <f t="shared" si="272"/>
        <v>All LeFlore County, Oklahoma communities, towns, and cities.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 t="str">
        <f t="shared" si="272"/>
        <v>All LeFlore County, Oklahoma communities, towns, and cities.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 t="str">
        <f t="shared" si="272"/>
        <v>All LeFlore County, Oklahoma communities, towns, and cities.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 t="str">
        <f t="shared" si="272"/>
        <v>All LeFlore County, Oklahoma communities, towns, and cities.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 t="str">
        <f t="shared" si="272"/>
        <v>All LeFlore County, Oklahoma communities, towns, and cities.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 t="str">
        <f t="shared" si="272"/>
        <v>All LeFlore County, Oklahoma communities, towns, and cities.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 t="str">
        <f t="shared" si="272"/>
        <v>All LeFlore County, Oklahoma communities, towns, and cities.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 t="str">
        <f t="shared" si="272"/>
        <v>All LeFlore County, Oklahoma communities, towns, and cities.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 t="str">
        <f t="shared" si="272"/>
        <v>All LeFlore County, Oklahoma communities, towns, and cities.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 t="str">
        <f t="shared" si="272"/>
        <v>All LeFlore County, Oklahoma communities, towns, and cities.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 t="str">
        <f t="shared" si="272"/>
        <v>All LeFlore County, Oklahoma communities, towns, and cities.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 t="str">
        <f t="shared" si="272"/>
        <v>All LeFlore County, Oklahoma communities, towns, and cities.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 t="str">
        <f t="shared" si="272"/>
        <v>All LeFlore County, Oklahoma communities, towns, and cities.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 t="str">
        <f t="shared" si="272"/>
        <v>All LeFlore County, Oklahoma communities, towns, and cities.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 t="str">
        <f t="shared" si="272"/>
        <v>All LeFlore County, Oklahoma communities, towns, and cities.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 t="str">
        <f t="shared" si="272"/>
        <v>All LeFlore County, Oklahoma communities, towns, and cities.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 t="str">
        <f t="shared" si="272"/>
        <v>All LeFlore County, Oklahoma communities, towns, and cities.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 t="str">
        <f t="shared" si="272"/>
        <v>All LeFlore County, Oklahoma communities, towns, and cities.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 t="str">
        <f t="shared" si="272"/>
        <v>All LeFlore County, Oklahoma communities, towns, and cities.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 t="str">
        <f t="shared" si="272"/>
        <v>All LeFlore County, Oklahoma communities, towns, and cities.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 t="str">
        <f t="shared" si="272"/>
        <v>All LeFlore County, Oklahoma communities, towns, and cities.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 t="str">
        <f t="shared" si="272"/>
        <v>All LeFlore County, Oklahoma communities, towns, and cities.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 t="str">
        <f t="shared" si="272"/>
        <v>All LeFlore County, Oklahoma communities, towns, and cities.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 t="str">
        <f t="shared" si="272"/>
        <v>All LeFlore County, Oklahoma communities, towns, and cities.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 t="str">
        <f t="shared" si="272"/>
        <v>All LeFlore County, Oklahoma communities, towns, and cities.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 t="str">
        <f t="shared" si="272"/>
        <v>All LeFlore County, Oklahoma communities, towns, and cities.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 t="str">
        <f t="shared" si="272"/>
        <v>All LeFlore County, Oklahoma communities, towns, and cities.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 t="str">
        <f t="shared" si="272"/>
        <v>All LeFlore County, Oklahoma communities, towns, and cities.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 t="str">
        <f t="shared" si="272"/>
        <v>All LeFlore County, Oklahoma communities, towns, and cities.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 t="str">
        <f t="shared" si="272"/>
        <v>All LeFlore County, Oklahoma communities, towns, and cities.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 t="str">
        <f t="shared" si="272"/>
        <v>All LeFlore County, Oklahoma communities, towns, and cities.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 t="str">
        <f t="shared" si="272"/>
        <v>All LeFlore County, Oklahoma communities, towns, and cities.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 t="str">
        <f t="shared" si="272"/>
        <v>All LeFlore County, Oklahoma communities, towns, and cities.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 t="str">
        <f t="shared" si="272"/>
        <v>All LeFlore County, Oklahoma communities, towns, and cities.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 t="str">
        <f t="shared" si="272"/>
        <v>All LeFlore County, Oklahoma communities, towns, and cities.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 t="str">
        <f t="shared" si="272"/>
        <v>All LeFlore County, Oklahoma communities, towns, and cities.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 t="str">
        <f t="shared" si="272"/>
        <v>All LeFlore County, Oklahoma communities, towns, and cities.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 t="str">
        <f t="shared" si="272"/>
        <v>All LeFlore County, Oklahoma communities, towns, and cities.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 t="str">
        <f t="shared" si="272"/>
        <v>All LeFlore County, Oklahoma communities, towns, and cities.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 t="str">
        <f t="shared" si="272"/>
        <v>All LeFlore County, Oklahoma communities, towns, and cities.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 t="str">
        <f t="shared" si="272"/>
        <v>All LeFlore County, Oklahoma communities, towns, and cities.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 t="str">
        <f t="shared" si="272"/>
        <v>All LeFlore County, Oklahoma communities, towns, and cities.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 t="str">
        <f t="shared" si="272"/>
        <v>All LeFlore County, Oklahoma communities, towns, and cities.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 t="str">
        <f t="shared" si="272"/>
        <v>All LeFlore County, Oklahoma communities, towns, and cities.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 t="str">
        <f t="shared" ref="C17493:C17556" si="273">$E$2</f>
        <v>All LeFlore County, Oklahoma communities, towns, and cities.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 t="str">
        <f t="shared" si="273"/>
        <v>All LeFlore County, Oklahoma communities, towns, and cities.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 t="str">
        <f t="shared" si="273"/>
        <v>All LeFlore County, Oklahoma communities, towns, and cities.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 t="str">
        <f t="shared" si="273"/>
        <v>All LeFlore County, Oklahoma communities, towns, and cities.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 t="str">
        <f t="shared" si="273"/>
        <v>All LeFlore County, Oklahoma communities, towns, and cities.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 t="str">
        <f t="shared" si="273"/>
        <v>All LeFlore County, Oklahoma communities, towns, and cities.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 t="str">
        <f t="shared" si="273"/>
        <v>All LeFlore County, Oklahoma communities, towns, and cities.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 t="str">
        <f t="shared" si="273"/>
        <v>All LeFlore County, Oklahoma communities, towns, and cities.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 t="str">
        <f t="shared" si="273"/>
        <v>All LeFlore County, Oklahoma communities, towns, and cities.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 t="str">
        <f t="shared" si="273"/>
        <v>All LeFlore County, Oklahoma communities, towns, and cities.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 t="str">
        <f t="shared" si="273"/>
        <v>All LeFlore County, Oklahoma communities, towns, and cities.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 t="str">
        <f t="shared" si="273"/>
        <v>All LeFlore County, Oklahoma communities, towns, and cities.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 t="str">
        <f t="shared" si="273"/>
        <v>All LeFlore County, Oklahoma communities, towns, and cities.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 t="str">
        <f t="shared" si="273"/>
        <v>All LeFlore County, Oklahoma communities, towns, and cities.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 t="str">
        <f t="shared" si="273"/>
        <v>All LeFlore County, Oklahoma communities, towns, and cities.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 t="str">
        <f t="shared" si="273"/>
        <v>All LeFlore County, Oklahoma communities, towns, and cities.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 t="str">
        <f t="shared" si="273"/>
        <v>All LeFlore County, Oklahoma communities, towns, and cities.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 t="str">
        <f t="shared" si="273"/>
        <v>All LeFlore County, Oklahoma communities, towns, and cities.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 t="str">
        <f t="shared" si="273"/>
        <v>All LeFlore County, Oklahoma communities, towns, and cities.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 t="str">
        <f t="shared" si="273"/>
        <v>All LeFlore County, Oklahoma communities, towns, and cities.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 t="str">
        <f t="shared" si="273"/>
        <v>All LeFlore County, Oklahoma communities, towns, and cities.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 t="str">
        <f t="shared" si="273"/>
        <v>All LeFlore County, Oklahoma communities, towns, and cities.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 t="str">
        <f t="shared" si="273"/>
        <v>All LeFlore County, Oklahoma communities, towns, and cities.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 t="str">
        <f t="shared" si="273"/>
        <v>All LeFlore County, Oklahoma communities, towns, and cities.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 t="str">
        <f t="shared" si="273"/>
        <v>All LeFlore County, Oklahoma communities, towns, and cities.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 t="str">
        <f t="shared" si="273"/>
        <v>All LeFlore County, Oklahoma communities, towns, and cities.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 t="str">
        <f t="shared" si="273"/>
        <v>All LeFlore County, Oklahoma communities, towns, and cities.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 t="str">
        <f t="shared" si="273"/>
        <v>All LeFlore County, Oklahoma communities, towns, and cities.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 t="str">
        <f t="shared" si="273"/>
        <v>All LeFlore County, Oklahoma communities, towns, and cities.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 t="str">
        <f t="shared" si="273"/>
        <v>All LeFlore County, Oklahoma communities, towns, and cities.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 t="str">
        <f t="shared" si="273"/>
        <v>All LeFlore County, Oklahoma communities, towns, and cities.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 t="str">
        <f t="shared" si="273"/>
        <v>All LeFlore County, Oklahoma communities, towns, and cities.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 t="str">
        <f t="shared" si="273"/>
        <v>All LeFlore County, Oklahoma communities, towns, and cities.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 t="str">
        <f t="shared" si="273"/>
        <v>All LeFlore County, Oklahoma communities, towns, and cities.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 t="str">
        <f t="shared" si="273"/>
        <v>All LeFlore County, Oklahoma communities, towns, and cities.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 t="str">
        <f t="shared" si="273"/>
        <v>All LeFlore County, Oklahoma communities, towns, and cities.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 t="str">
        <f t="shared" si="273"/>
        <v>All LeFlore County, Oklahoma communities, towns, and cities.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 t="str">
        <f t="shared" si="273"/>
        <v>All LeFlore County, Oklahoma communities, towns, and cities.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 t="str">
        <f t="shared" si="273"/>
        <v>All LeFlore County, Oklahoma communities, towns, and cities.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 t="str">
        <f t="shared" si="273"/>
        <v>All LeFlore County, Oklahoma communities, towns, and cities.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 t="str">
        <f t="shared" si="273"/>
        <v>All LeFlore County, Oklahoma communities, towns, and cities.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 t="str">
        <f t="shared" si="273"/>
        <v>All LeFlore County, Oklahoma communities, towns, and cities.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 t="str">
        <f t="shared" si="273"/>
        <v>All LeFlore County, Oklahoma communities, towns, and cities.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 t="str">
        <f t="shared" si="273"/>
        <v>All LeFlore County, Oklahoma communities, towns, and cities.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 t="str">
        <f t="shared" si="273"/>
        <v>All LeFlore County, Oklahoma communities, towns, and cities.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 t="str">
        <f t="shared" si="273"/>
        <v>All LeFlore County, Oklahoma communities, towns, and cities.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 t="str">
        <f t="shared" si="273"/>
        <v>All LeFlore County, Oklahoma communities, towns, and cities.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 t="str">
        <f t="shared" si="273"/>
        <v>All LeFlore County, Oklahoma communities, towns, and cities.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 t="str">
        <f t="shared" si="273"/>
        <v>All LeFlore County, Oklahoma communities, towns, and cities.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 t="str">
        <f t="shared" si="273"/>
        <v>All LeFlore County, Oklahoma communities, towns, and cities.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 t="str">
        <f t="shared" si="273"/>
        <v>All LeFlore County, Oklahoma communities, towns, and cities.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 t="str">
        <f t="shared" si="273"/>
        <v>All LeFlore County, Oklahoma communities, towns, and cities.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 t="str">
        <f t="shared" si="273"/>
        <v>All LeFlore County, Oklahoma communities, towns, and cities.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 t="str">
        <f t="shared" si="273"/>
        <v>All LeFlore County, Oklahoma communities, towns, and cities.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 t="str">
        <f t="shared" si="273"/>
        <v>All LeFlore County, Oklahoma communities, towns, and cities.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 t="str">
        <f t="shared" si="273"/>
        <v>All LeFlore County, Oklahoma communities, towns, and cities.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 t="str">
        <f t="shared" si="273"/>
        <v>All LeFlore County, Oklahoma communities, towns, and cities.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 t="str">
        <f t="shared" si="273"/>
        <v>All LeFlore County, Oklahoma communities, towns, and cities.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 t="str">
        <f t="shared" si="273"/>
        <v>All LeFlore County, Oklahoma communities, towns, and cities.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 t="str">
        <f t="shared" si="273"/>
        <v>All LeFlore County, Oklahoma communities, towns, and cities.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 t="str">
        <f t="shared" si="273"/>
        <v>All LeFlore County, Oklahoma communities, towns, and cities.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 t="str">
        <f t="shared" si="273"/>
        <v>All LeFlore County, Oklahoma communities, towns, and cities.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 t="str">
        <f t="shared" si="273"/>
        <v>All LeFlore County, Oklahoma communities, towns, and cities.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 t="str">
        <f t="shared" si="273"/>
        <v>All LeFlore County, Oklahoma communities, towns, and cities.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 t="str">
        <f t="shared" ref="C17557:C17620" si="274">$E$2</f>
        <v>All LeFlore County, Oklahoma communities, towns, and cities.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 t="str">
        <f t="shared" si="274"/>
        <v>All LeFlore County, Oklahoma communities, towns, and cities.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 t="str">
        <f t="shared" si="274"/>
        <v>All LeFlore County, Oklahoma communities, towns, and cities.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 t="str">
        <f t="shared" si="274"/>
        <v>All LeFlore County, Oklahoma communities, towns, and cities.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 t="str">
        <f t="shared" si="274"/>
        <v>All LeFlore County, Oklahoma communities, towns, and cities.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 t="str">
        <f t="shared" si="274"/>
        <v>All LeFlore County, Oklahoma communities, towns, and cities.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 t="str">
        <f t="shared" si="274"/>
        <v>All LeFlore County, Oklahoma communities, towns, and cities.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 t="str">
        <f t="shared" si="274"/>
        <v>All LeFlore County, Oklahoma communities, towns, and cities.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 t="str">
        <f t="shared" si="274"/>
        <v>All LeFlore County, Oklahoma communities, towns, and cities.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 t="str">
        <f t="shared" si="274"/>
        <v>All LeFlore County, Oklahoma communities, towns, and cities.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 t="str">
        <f t="shared" si="274"/>
        <v>All LeFlore County, Oklahoma communities, towns, and cities.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 t="str">
        <f t="shared" si="274"/>
        <v>All LeFlore County, Oklahoma communities, towns, and cities.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 t="str">
        <f t="shared" si="274"/>
        <v>All LeFlore County, Oklahoma communities, towns, and cities.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 t="str">
        <f t="shared" si="274"/>
        <v>All LeFlore County, Oklahoma communities, towns, and cities.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 t="str">
        <f t="shared" si="274"/>
        <v>All LeFlore County, Oklahoma communities, towns, and cities.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 t="str">
        <f t="shared" si="274"/>
        <v>All LeFlore County, Oklahoma communities, towns, and cities.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 t="str">
        <f t="shared" si="274"/>
        <v>All LeFlore County, Oklahoma communities, towns, and cities.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 t="str">
        <f t="shared" si="274"/>
        <v>All LeFlore County, Oklahoma communities, towns, and cities.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 t="str">
        <f t="shared" si="274"/>
        <v>All LeFlore County, Oklahoma communities, towns, and cities.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 t="str">
        <f t="shared" si="274"/>
        <v>All LeFlore County, Oklahoma communities, towns, and cities.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 t="str">
        <f t="shared" si="274"/>
        <v>All LeFlore County, Oklahoma communities, towns, and cities.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 t="str">
        <f t="shared" si="274"/>
        <v>All LeFlore County, Oklahoma communities, towns, and cities.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 t="str">
        <f t="shared" si="274"/>
        <v>All LeFlore County, Oklahoma communities, towns, and cities.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 t="str">
        <f t="shared" si="274"/>
        <v>All LeFlore County, Oklahoma communities, towns, and cities.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 t="str">
        <f t="shared" si="274"/>
        <v>All LeFlore County, Oklahoma communities, towns, and cities.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 t="str">
        <f t="shared" si="274"/>
        <v>All LeFlore County, Oklahoma communities, towns, and cities.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 t="str">
        <f t="shared" si="274"/>
        <v>All LeFlore County, Oklahoma communities, towns, and cities.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 t="str">
        <f t="shared" si="274"/>
        <v>All LeFlore County, Oklahoma communities, towns, and cities.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 t="str">
        <f t="shared" si="274"/>
        <v>All LeFlore County, Oklahoma communities, towns, and cities.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 t="str">
        <f t="shared" si="274"/>
        <v>All LeFlore County, Oklahoma communities, towns, and cities.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 t="str">
        <f t="shared" si="274"/>
        <v>All LeFlore County, Oklahoma communities, towns, and cities.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 t="str">
        <f t="shared" si="274"/>
        <v>All LeFlore County, Oklahoma communities, towns, and cities.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 t="str">
        <f t="shared" si="274"/>
        <v>All LeFlore County, Oklahoma communities, towns, and cities.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 t="str">
        <f t="shared" si="274"/>
        <v>All LeFlore County, Oklahoma communities, towns, and cities.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 t="str">
        <f t="shared" si="274"/>
        <v>All LeFlore County, Oklahoma communities, towns, and cities.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 t="str">
        <f t="shared" si="274"/>
        <v>All LeFlore County, Oklahoma communities, towns, and cities.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 t="str">
        <f t="shared" si="274"/>
        <v>All LeFlore County, Oklahoma communities, towns, and cities.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 t="str">
        <f t="shared" si="274"/>
        <v>All LeFlore County, Oklahoma communities, towns, and cities.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 t="str">
        <f t="shared" si="274"/>
        <v>All LeFlore County, Oklahoma communities, towns, and cities.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 t="str">
        <f t="shared" si="274"/>
        <v>All LeFlore County, Oklahoma communities, towns, and cities.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 t="str">
        <f t="shared" si="274"/>
        <v>All LeFlore County, Oklahoma communities, towns, and cities.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 t="str">
        <f t="shared" si="274"/>
        <v>All LeFlore County, Oklahoma communities, towns, and cities.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 t="str">
        <f t="shared" si="274"/>
        <v>All LeFlore County, Oklahoma communities, towns, and cities.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 t="str">
        <f t="shared" si="274"/>
        <v>All LeFlore County, Oklahoma communities, towns, and cities.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 t="str">
        <f t="shared" si="274"/>
        <v>All LeFlore County, Oklahoma communities, towns, and cities.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 t="str">
        <f t="shared" si="274"/>
        <v>All LeFlore County, Oklahoma communities, towns, and cities.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 t="str">
        <f t="shared" si="274"/>
        <v>All LeFlore County, Oklahoma communities, towns, and cities.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 t="str">
        <f t="shared" si="274"/>
        <v>All LeFlore County, Oklahoma communities, towns, and cities.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 t="str">
        <f t="shared" si="274"/>
        <v>All LeFlore County, Oklahoma communities, towns, and cities.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 t="str">
        <f t="shared" si="274"/>
        <v>All LeFlore County, Oklahoma communities, towns, and cities.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 t="str">
        <f t="shared" si="274"/>
        <v>All LeFlore County, Oklahoma communities, towns, and cities.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 t="str">
        <f t="shared" si="274"/>
        <v>All LeFlore County, Oklahoma communities, towns, and cities.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 t="str">
        <f t="shared" si="274"/>
        <v>All LeFlore County, Oklahoma communities, towns, and cities.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 t="str">
        <f t="shared" si="274"/>
        <v>All LeFlore County, Oklahoma communities, towns, and cities.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 t="str">
        <f t="shared" si="274"/>
        <v>All LeFlore County, Oklahoma communities, towns, and cities.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 t="str">
        <f t="shared" si="274"/>
        <v>All LeFlore County, Oklahoma communities, towns, and cities.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 t="str">
        <f t="shared" si="274"/>
        <v>All LeFlore County, Oklahoma communities, towns, and cities.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 t="str">
        <f t="shared" si="274"/>
        <v>All LeFlore County, Oklahoma communities, towns, and cities.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 t="str">
        <f t="shared" si="274"/>
        <v>All LeFlore County, Oklahoma communities, towns, and cities.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 t="str">
        <f t="shared" si="274"/>
        <v>All LeFlore County, Oklahoma communities, towns, and cities.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 t="str">
        <f t="shared" si="274"/>
        <v>All LeFlore County, Oklahoma communities, towns, and cities.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 t="str">
        <f t="shared" si="274"/>
        <v>All LeFlore County, Oklahoma communities, towns, and cities.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 t="str">
        <f t="shared" si="274"/>
        <v>All LeFlore County, Oklahoma communities, towns, and cities.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 t="str">
        <f t="shared" si="274"/>
        <v>All LeFlore County, Oklahoma communities, towns, and cities.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 t="str">
        <f t="shared" ref="C17621:C17684" si="275">$E$2</f>
        <v>All LeFlore County, Oklahoma communities, towns, and cities.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 t="str">
        <f t="shared" si="275"/>
        <v>All LeFlore County, Oklahoma communities, towns, and cities.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 t="str">
        <f t="shared" si="275"/>
        <v>All LeFlore County, Oklahoma communities, towns, and cities.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 t="str">
        <f t="shared" si="275"/>
        <v>All LeFlore County, Oklahoma communities, towns, and cities.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 t="str">
        <f t="shared" si="275"/>
        <v>All LeFlore County, Oklahoma communities, towns, and cities.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 t="str">
        <f t="shared" si="275"/>
        <v>All LeFlore County, Oklahoma communities, towns, and cities.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 t="str">
        <f t="shared" si="275"/>
        <v>All LeFlore County, Oklahoma communities, towns, and cities.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 t="str">
        <f t="shared" si="275"/>
        <v>All LeFlore County, Oklahoma communities, towns, and cities.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 t="str">
        <f t="shared" si="275"/>
        <v>All LeFlore County, Oklahoma communities, towns, and cities.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 t="str">
        <f t="shared" si="275"/>
        <v>All LeFlore County, Oklahoma communities, towns, and cities.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 t="str">
        <f t="shared" si="275"/>
        <v>All LeFlore County, Oklahoma communities, towns, and cities.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 t="str">
        <f t="shared" si="275"/>
        <v>All LeFlore County, Oklahoma communities, towns, and cities.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 t="str">
        <f t="shared" si="275"/>
        <v>All LeFlore County, Oklahoma communities, towns, and cities.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 t="str">
        <f t="shared" si="275"/>
        <v>All LeFlore County, Oklahoma communities, towns, and cities.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 t="str">
        <f t="shared" si="275"/>
        <v>All LeFlore County, Oklahoma communities, towns, and cities.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 t="str">
        <f t="shared" si="275"/>
        <v>All LeFlore County, Oklahoma communities, towns, and cities.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 t="str">
        <f t="shared" si="275"/>
        <v>All LeFlore County, Oklahoma communities, towns, and cities.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 t="str">
        <f t="shared" si="275"/>
        <v>All LeFlore County, Oklahoma communities, towns, and cities.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 t="str">
        <f t="shared" si="275"/>
        <v>All LeFlore County, Oklahoma communities, towns, and cities.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 t="str">
        <f t="shared" si="275"/>
        <v>All LeFlore County, Oklahoma communities, towns, and cities.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 t="str">
        <f t="shared" si="275"/>
        <v>All LeFlore County, Oklahoma communities, towns, and cities.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 t="str">
        <f t="shared" si="275"/>
        <v>All LeFlore County, Oklahoma communities, towns, and cities.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 t="str">
        <f t="shared" si="275"/>
        <v>All LeFlore County, Oklahoma communities, towns, and cities.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 t="str">
        <f t="shared" si="275"/>
        <v>All LeFlore County, Oklahoma communities, towns, and cities.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 t="str">
        <f t="shared" si="275"/>
        <v>All LeFlore County, Oklahoma communities, towns, and cities.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 t="str">
        <f t="shared" si="275"/>
        <v>All LeFlore County, Oklahoma communities, towns, and cities.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 t="str">
        <f t="shared" si="275"/>
        <v>All LeFlore County, Oklahoma communities, towns, and cities.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 t="str">
        <f t="shared" si="275"/>
        <v>All LeFlore County, Oklahoma communities, towns, and cities.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 t="str">
        <f t="shared" si="275"/>
        <v>All LeFlore County, Oklahoma communities, towns, and cities.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 t="str">
        <f t="shared" si="275"/>
        <v>All LeFlore County, Oklahoma communities, towns, and cities.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 t="str">
        <f t="shared" si="275"/>
        <v>All LeFlore County, Oklahoma communities, towns, and cities.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 t="str">
        <f t="shared" si="275"/>
        <v>All LeFlore County, Oklahoma communities, towns, and cities.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 t="str">
        <f t="shared" si="275"/>
        <v>All LeFlore County, Oklahoma communities, towns, and cities.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 t="str">
        <f t="shared" si="275"/>
        <v>All LeFlore County, Oklahoma communities, towns, and cities.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 t="str">
        <f t="shared" si="275"/>
        <v>All LeFlore County, Oklahoma communities, towns, and cities.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 t="str">
        <f t="shared" si="275"/>
        <v>All LeFlore County, Oklahoma communities, towns, and cities.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 t="str">
        <f t="shared" si="275"/>
        <v>All LeFlore County, Oklahoma communities, towns, and cities.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 t="str">
        <f t="shared" si="275"/>
        <v>All LeFlore County, Oklahoma communities, towns, and cities.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 t="str">
        <f t="shared" si="275"/>
        <v>All LeFlore County, Oklahoma communities, towns, and cities.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 t="str">
        <f t="shared" si="275"/>
        <v>All LeFlore County, Oklahoma communities, towns, and cities.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 t="str">
        <f t="shared" si="275"/>
        <v>All LeFlore County, Oklahoma communities, towns, and cities.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 t="str">
        <f t="shared" si="275"/>
        <v>All LeFlore County, Oklahoma communities, towns, and cities.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 t="str">
        <f t="shared" si="275"/>
        <v>All LeFlore County, Oklahoma communities, towns, and cities.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 t="str">
        <f t="shared" si="275"/>
        <v>All LeFlore County, Oklahoma communities, towns, and cities.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 t="str">
        <f t="shared" si="275"/>
        <v>All LeFlore County, Oklahoma communities, towns, and cities.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 t="str">
        <f t="shared" si="275"/>
        <v>All LeFlore County, Oklahoma communities, towns, and cities.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 t="str">
        <f t="shared" si="275"/>
        <v>All LeFlore County, Oklahoma communities, towns, and cities.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 t="str">
        <f t="shared" si="275"/>
        <v>All LeFlore County, Oklahoma communities, towns, and cities.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 t="str">
        <f t="shared" si="275"/>
        <v>All LeFlore County, Oklahoma communities, towns, and cities.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 t="str">
        <f t="shared" si="275"/>
        <v>All LeFlore County, Oklahoma communities, towns, and cities.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 t="str">
        <f t="shared" si="275"/>
        <v>All LeFlore County, Oklahoma communities, towns, and cities.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 t="str">
        <f t="shared" si="275"/>
        <v>All LeFlore County, Oklahoma communities, towns, and cities.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 t="str">
        <f t="shared" si="275"/>
        <v>All LeFlore County, Oklahoma communities, towns, and cities.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 t="str">
        <f t="shared" si="275"/>
        <v>All LeFlore County, Oklahoma communities, towns, and cities.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 t="str">
        <f t="shared" si="275"/>
        <v>All LeFlore County, Oklahoma communities, towns, and cities.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 t="str">
        <f t="shared" si="275"/>
        <v>All LeFlore County, Oklahoma communities, towns, and cities.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 t="str">
        <f t="shared" si="275"/>
        <v>All LeFlore County, Oklahoma communities, towns, and cities.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 t="str">
        <f t="shared" si="275"/>
        <v>All LeFlore County, Oklahoma communities, towns, and cities.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 t="str">
        <f t="shared" si="275"/>
        <v>All LeFlore County, Oklahoma communities, towns, and cities.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 t="str">
        <f t="shared" si="275"/>
        <v>All LeFlore County, Oklahoma communities, towns, and cities.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 t="str">
        <f t="shared" si="275"/>
        <v>All LeFlore County, Oklahoma communities, towns, and cities.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 t="str">
        <f t="shared" si="275"/>
        <v>All LeFlore County, Oklahoma communities, towns, and cities.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 t="str">
        <f t="shared" si="275"/>
        <v>All LeFlore County, Oklahoma communities, towns, and cities.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 t="str">
        <f t="shared" si="275"/>
        <v>All LeFlore County, Oklahoma communities, towns, and cities.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 t="str">
        <f t="shared" ref="C17685:C17748" si="276">$E$2</f>
        <v>All LeFlore County, Oklahoma communities, towns, and cities.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 t="str">
        <f t="shared" si="276"/>
        <v>All LeFlore County, Oklahoma communities, towns, and cities.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 t="str">
        <f t="shared" si="276"/>
        <v>All LeFlore County, Oklahoma communities, towns, and cities.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 t="str">
        <f t="shared" si="276"/>
        <v>All LeFlore County, Oklahoma communities, towns, and cities.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 t="str">
        <f t="shared" si="276"/>
        <v>All LeFlore County, Oklahoma communities, towns, and cities.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 t="str">
        <f t="shared" si="276"/>
        <v>All LeFlore County, Oklahoma communities, towns, and cities.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 t="str">
        <f t="shared" si="276"/>
        <v>All LeFlore County, Oklahoma communities, towns, and cities.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 t="str">
        <f t="shared" si="276"/>
        <v>All LeFlore County, Oklahoma communities, towns, and cities.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 t="str">
        <f t="shared" si="276"/>
        <v>All LeFlore County, Oklahoma communities, towns, and cities.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 t="str">
        <f t="shared" si="276"/>
        <v>All LeFlore County, Oklahoma communities, towns, and cities.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 t="str">
        <f t="shared" si="276"/>
        <v>All LeFlore County, Oklahoma communities, towns, and cities.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 t="str">
        <f t="shared" si="276"/>
        <v>All LeFlore County, Oklahoma communities, towns, and cities.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 t="str">
        <f t="shared" si="276"/>
        <v>All LeFlore County, Oklahoma communities, towns, and cities.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 t="str">
        <f t="shared" si="276"/>
        <v>All LeFlore County, Oklahoma communities, towns, and cities.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 t="str">
        <f t="shared" si="276"/>
        <v>All LeFlore County, Oklahoma communities, towns, and cities.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 t="str">
        <f t="shared" si="276"/>
        <v>All LeFlore County, Oklahoma communities, towns, and cities.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 t="str">
        <f t="shared" si="276"/>
        <v>All LeFlore County, Oklahoma communities, towns, and cities.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 t="str">
        <f t="shared" si="276"/>
        <v>All LeFlore County, Oklahoma communities, towns, and cities.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 t="str">
        <f t="shared" si="276"/>
        <v>All LeFlore County, Oklahoma communities, towns, and cities.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 t="str">
        <f t="shared" si="276"/>
        <v>All LeFlore County, Oklahoma communities, towns, and cities.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 t="str">
        <f t="shared" si="276"/>
        <v>All LeFlore County, Oklahoma communities, towns, and cities.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 t="str">
        <f t="shared" si="276"/>
        <v>All LeFlore County, Oklahoma communities, towns, and cities.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 t="str">
        <f t="shared" si="276"/>
        <v>All LeFlore County, Oklahoma communities, towns, and cities.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 t="str">
        <f t="shared" si="276"/>
        <v>All LeFlore County, Oklahoma communities, towns, and cities.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 t="str">
        <f t="shared" si="276"/>
        <v>All LeFlore County, Oklahoma communities, towns, and cities.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 t="str">
        <f t="shared" si="276"/>
        <v>All LeFlore County, Oklahoma communities, towns, and cities.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 t="str">
        <f t="shared" si="276"/>
        <v>All LeFlore County, Oklahoma communities, towns, and cities.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 t="str">
        <f t="shared" si="276"/>
        <v>All LeFlore County, Oklahoma communities, towns, and cities.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 t="str">
        <f t="shared" si="276"/>
        <v>All LeFlore County, Oklahoma communities, towns, and cities.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 t="str">
        <f t="shared" si="276"/>
        <v>All LeFlore County, Oklahoma communities, towns, and cities.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 t="str">
        <f t="shared" si="276"/>
        <v>All LeFlore County, Oklahoma communities, towns, and cities.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 t="str">
        <f t="shared" si="276"/>
        <v>All LeFlore County, Oklahoma communities, towns, and cities.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 t="str">
        <f t="shared" si="276"/>
        <v>All LeFlore County, Oklahoma communities, towns, and cities.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 t="str">
        <f t="shared" si="276"/>
        <v>All LeFlore County, Oklahoma communities, towns, and cities.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 t="str">
        <f t="shared" si="276"/>
        <v>All LeFlore County, Oklahoma communities, towns, and cities.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 t="str">
        <f t="shared" si="276"/>
        <v>All LeFlore County, Oklahoma communities, towns, and cities.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 t="str">
        <f t="shared" si="276"/>
        <v>All LeFlore County, Oklahoma communities, towns, and cities.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 t="str">
        <f t="shared" si="276"/>
        <v>All LeFlore County, Oklahoma communities, towns, and cities.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 t="str">
        <f t="shared" si="276"/>
        <v>All LeFlore County, Oklahoma communities, towns, and cities.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 t="str">
        <f t="shared" si="276"/>
        <v>All LeFlore County, Oklahoma communities, towns, and cities.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 t="str">
        <f t="shared" si="276"/>
        <v>All LeFlore County, Oklahoma communities, towns, and cities.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 t="str">
        <f t="shared" si="276"/>
        <v>All LeFlore County, Oklahoma communities, towns, and cities.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 t="str">
        <f t="shared" si="276"/>
        <v>All LeFlore County, Oklahoma communities, towns, and cities.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 t="str">
        <f t="shared" si="276"/>
        <v>All LeFlore County, Oklahoma communities, towns, and cities.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 t="str">
        <f t="shared" si="276"/>
        <v>All LeFlore County, Oklahoma communities, towns, and cities.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 t="str">
        <f t="shared" si="276"/>
        <v>All LeFlore County, Oklahoma communities, towns, and cities.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 t="str">
        <f t="shared" si="276"/>
        <v>All LeFlore County, Oklahoma communities, towns, and cities.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 t="str">
        <f t="shared" si="276"/>
        <v>All LeFlore County, Oklahoma communities, towns, and cities.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 t="str">
        <f t="shared" si="276"/>
        <v>All LeFlore County, Oklahoma communities, towns, and cities.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 t="str">
        <f t="shared" si="276"/>
        <v>All LeFlore County, Oklahoma communities, towns, and cities.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 t="str">
        <f t="shared" si="276"/>
        <v>All LeFlore County, Oklahoma communities, towns, and cities.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 t="str">
        <f t="shared" si="276"/>
        <v>All LeFlore County, Oklahoma communities, towns, and cities.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 t="str">
        <f t="shared" si="276"/>
        <v>All LeFlore County, Oklahoma communities, towns, and cities.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 t="str">
        <f t="shared" si="276"/>
        <v>All LeFlore County, Oklahoma communities, towns, and cities.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 t="str">
        <f t="shared" si="276"/>
        <v>All LeFlore County, Oklahoma communities, towns, and cities.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 t="str">
        <f t="shared" si="276"/>
        <v>All LeFlore County, Oklahoma communities, towns, and cities.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 t="str">
        <f t="shared" si="276"/>
        <v>All LeFlore County, Oklahoma communities, towns, and cities.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 t="str">
        <f t="shared" si="276"/>
        <v>All LeFlore County, Oklahoma communities, towns, and cities.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 t="str">
        <f t="shared" si="276"/>
        <v>All LeFlore County, Oklahoma communities, towns, and cities.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 t="str">
        <f t="shared" si="276"/>
        <v>All LeFlore County, Oklahoma communities, towns, and cities.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 t="str">
        <f t="shared" si="276"/>
        <v>All LeFlore County, Oklahoma communities, towns, and cities.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 t="str">
        <f t="shared" si="276"/>
        <v>All LeFlore County, Oklahoma communities, towns, and cities.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 t="str">
        <f t="shared" si="276"/>
        <v>All LeFlore County, Oklahoma communities, towns, and cities.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 t="str">
        <f t="shared" si="276"/>
        <v>All LeFlore County, Oklahoma communities, towns, and cities.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 t="str">
        <f t="shared" ref="C17749:C17812" si="277">$E$2</f>
        <v>All LeFlore County, Oklahoma communities, towns, and cities.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 t="str">
        <f t="shared" si="277"/>
        <v>All LeFlore County, Oklahoma communities, towns, and cities.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 t="str">
        <f t="shared" si="277"/>
        <v>All LeFlore County, Oklahoma communities, towns, and cities.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 t="str">
        <f t="shared" si="277"/>
        <v>All LeFlore County, Oklahoma communities, towns, and cities.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 t="str">
        <f t="shared" si="277"/>
        <v>All LeFlore County, Oklahoma communities, towns, and cities.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 t="str">
        <f t="shared" si="277"/>
        <v>All LeFlore County, Oklahoma communities, towns, and cities.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 t="str">
        <f t="shared" si="277"/>
        <v>All LeFlore County, Oklahoma communities, towns, and cities.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 t="str">
        <f t="shared" si="277"/>
        <v>All LeFlore County, Oklahoma communities, towns, and cities.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 t="str">
        <f t="shared" si="277"/>
        <v>All LeFlore County, Oklahoma communities, towns, and cities.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 t="str">
        <f t="shared" si="277"/>
        <v>All LeFlore County, Oklahoma communities, towns, and cities.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 t="str">
        <f t="shared" si="277"/>
        <v>All LeFlore County, Oklahoma communities, towns, and cities.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 t="str">
        <f t="shared" si="277"/>
        <v>All LeFlore County, Oklahoma communities, towns, and cities.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 t="str">
        <f t="shared" si="277"/>
        <v>All LeFlore County, Oklahoma communities, towns, and cities.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 t="str">
        <f t="shared" si="277"/>
        <v>All LeFlore County, Oklahoma communities, towns, and cities.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 t="str">
        <f t="shared" si="277"/>
        <v>All LeFlore County, Oklahoma communities, towns, and cities.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 t="str">
        <f t="shared" si="277"/>
        <v>All LeFlore County, Oklahoma communities, towns, and cities.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 t="str">
        <f t="shared" si="277"/>
        <v>All LeFlore County, Oklahoma communities, towns, and cities.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 t="str">
        <f t="shared" si="277"/>
        <v>All LeFlore County, Oklahoma communities, towns, and cities.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 t="str">
        <f t="shared" si="277"/>
        <v>All LeFlore County, Oklahoma communities, towns, and cities.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 t="str">
        <f t="shared" si="277"/>
        <v>All LeFlore County, Oklahoma communities, towns, and cities.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 t="str">
        <f t="shared" si="277"/>
        <v>All LeFlore County, Oklahoma communities, towns, and cities.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 t="str">
        <f t="shared" si="277"/>
        <v>All LeFlore County, Oklahoma communities, towns, and cities.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 t="str">
        <f t="shared" si="277"/>
        <v>All LeFlore County, Oklahoma communities, towns, and cities.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 t="str">
        <f t="shared" si="277"/>
        <v>All LeFlore County, Oklahoma communities, towns, and cities.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 t="str">
        <f t="shared" si="277"/>
        <v>All LeFlore County, Oklahoma communities, towns, and cities.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 t="str">
        <f t="shared" si="277"/>
        <v>All LeFlore County, Oklahoma communities, towns, and cities.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 t="str">
        <f t="shared" si="277"/>
        <v>All LeFlore County, Oklahoma communities, towns, and cities.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 t="str">
        <f t="shared" si="277"/>
        <v>All LeFlore County, Oklahoma communities, towns, and cities.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 t="str">
        <f t="shared" si="277"/>
        <v>All LeFlore County, Oklahoma communities, towns, and cities.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 t="str">
        <f t="shared" si="277"/>
        <v>All LeFlore County, Oklahoma communities, towns, and cities.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 t="str">
        <f t="shared" si="277"/>
        <v>All LeFlore County, Oklahoma communities, towns, and cities.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 t="str">
        <f t="shared" si="277"/>
        <v>All LeFlore County, Oklahoma communities, towns, and cities.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 t="str">
        <f t="shared" si="277"/>
        <v>All LeFlore County, Oklahoma communities, towns, and cities.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 t="str">
        <f t="shared" si="277"/>
        <v>All LeFlore County, Oklahoma communities, towns, and cities.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 t="str">
        <f t="shared" si="277"/>
        <v>All LeFlore County, Oklahoma communities, towns, and cities.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 t="str">
        <f t="shared" si="277"/>
        <v>All LeFlore County, Oklahoma communities, towns, and cities.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 t="str">
        <f t="shared" si="277"/>
        <v>All LeFlore County, Oklahoma communities, towns, and cities.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 t="str">
        <f t="shared" si="277"/>
        <v>All LeFlore County, Oklahoma communities, towns, and cities.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 t="str">
        <f t="shared" si="277"/>
        <v>All LeFlore County, Oklahoma communities, towns, and cities.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 t="str">
        <f t="shared" si="277"/>
        <v>All LeFlore County, Oklahoma communities, towns, and cities.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 t="str">
        <f t="shared" si="277"/>
        <v>All LeFlore County, Oklahoma communities, towns, and cities.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 t="str">
        <f t="shared" si="277"/>
        <v>All LeFlore County, Oklahoma communities, towns, and cities.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 t="str">
        <f t="shared" si="277"/>
        <v>All LeFlore County, Oklahoma communities, towns, and cities.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 t="str">
        <f t="shared" si="277"/>
        <v>All LeFlore County, Oklahoma communities, towns, and cities.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 t="str">
        <f t="shared" si="277"/>
        <v>All LeFlore County, Oklahoma communities, towns, and cities.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 t="str">
        <f t="shared" si="277"/>
        <v>All LeFlore County, Oklahoma communities, towns, and cities.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 t="str">
        <f t="shared" si="277"/>
        <v>All LeFlore County, Oklahoma communities, towns, and cities.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 t="str">
        <f t="shared" si="277"/>
        <v>All LeFlore County, Oklahoma communities, towns, and cities.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 t="str">
        <f t="shared" si="277"/>
        <v>All LeFlore County, Oklahoma communities, towns, and cities.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 t="str">
        <f t="shared" si="277"/>
        <v>All LeFlore County, Oklahoma communities, towns, and cities.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 t="str">
        <f t="shared" si="277"/>
        <v>All LeFlore County, Oklahoma communities, towns, and cities.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 t="str">
        <f t="shared" si="277"/>
        <v>All LeFlore County, Oklahoma communities, towns, and cities.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 t="str">
        <f t="shared" si="277"/>
        <v>All LeFlore County, Oklahoma communities, towns, and cities.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 t="str">
        <f t="shared" si="277"/>
        <v>All LeFlore County, Oklahoma communities, towns, and cities.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 t="str">
        <f t="shared" si="277"/>
        <v>All LeFlore County, Oklahoma communities, towns, and cities.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 t="str">
        <f t="shared" si="277"/>
        <v>All LeFlore County, Oklahoma communities, towns, and cities.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 t="str">
        <f t="shared" si="277"/>
        <v>All LeFlore County, Oklahoma communities, towns, and cities.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 t="str">
        <f t="shared" si="277"/>
        <v>All LeFlore County, Oklahoma communities, towns, and cities.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 t="str">
        <f t="shared" si="277"/>
        <v>All LeFlore County, Oklahoma communities, towns, and cities.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 t="str">
        <f t="shared" si="277"/>
        <v>All LeFlore County, Oklahoma communities, towns, and cities.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 t="str">
        <f t="shared" si="277"/>
        <v>All LeFlore County, Oklahoma communities, towns, and cities.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 t="str">
        <f t="shared" si="277"/>
        <v>All LeFlore County, Oklahoma communities, towns, and cities.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 t="str">
        <f t="shared" si="277"/>
        <v>All LeFlore County, Oklahoma communities, towns, and cities.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 t="str">
        <f t="shared" si="277"/>
        <v>All LeFlore County, Oklahoma communities, towns, and cities.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 t="str">
        <f t="shared" ref="C17813:C17876" si="278">$E$2</f>
        <v>All LeFlore County, Oklahoma communities, towns, and cities.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 t="str">
        <f t="shared" si="278"/>
        <v>All LeFlore County, Oklahoma communities, towns, and cities.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 t="str">
        <f t="shared" si="278"/>
        <v>All LeFlore County, Oklahoma communities, towns, and cities.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 t="str">
        <f t="shared" si="278"/>
        <v>All LeFlore County, Oklahoma communities, towns, and cities.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 t="str">
        <f t="shared" si="278"/>
        <v>All LeFlore County, Oklahoma communities, towns, and cities.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 t="str">
        <f t="shared" si="278"/>
        <v>All LeFlore County, Oklahoma communities, towns, and cities.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 t="str">
        <f t="shared" si="278"/>
        <v>All LeFlore County, Oklahoma communities, towns, and cities.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 t="str">
        <f t="shared" si="278"/>
        <v>All LeFlore County, Oklahoma communities, towns, and cities.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 t="str">
        <f t="shared" si="278"/>
        <v>All LeFlore County, Oklahoma communities, towns, and cities.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 t="str">
        <f t="shared" si="278"/>
        <v>All LeFlore County, Oklahoma communities, towns, and cities.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 t="str">
        <f t="shared" si="278"/>
        <v>All LeFlore County, Oklahoma communities, towns, and cities.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 t="str">
        <f t="shared" si="278"/>
        <v>All LeFlore County, Oklahoma communities, towns, and cities.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 t="str">
        <f t="shared" si="278"/>
        <v>All LeFlore County, Oklahoma communities, towns, and cities.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 t="str">
        <f t="shared" si="278"/>
        <v>All LeFlore County, Oklahoma communities, towns, and cities.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 t="str">
        <f t="shared" si="278"/>
        <v>All LeFlore County, Oklahoma communities, towns, and cities.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 t="str">
        <f t="shared" si="278"/>
        <v>All LeFlore County, Oklahoma communities, towns, and cities.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 t="str">
        <f t="shared" si="278"/>
        <v>All LeFlore County, Oklahoma communities, towns, and cities.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 t="str">
        <f t="shared" si="278"/>
        <v>All LeFlore County, Oklahoma communities, towns, and cities.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 t="str">
        <f t="shared" si="278"/>
        <v>All LeFlore County, Oklahoma communities, towns, and cities.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 t="str">
        <f t="shared" si="278"/>
        <v>All LeFlore County, Oklahoma communities, towns, and cities.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 t="str">
        <f t="shared" si="278"/>
        <v>All LeFlore County, Oklahoma communities, towns, and cities.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 t="str">
        <f t="shared" si="278"/>
        <v>All LeFlore County, Oklahoma communities, towns, and cities.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 t="str">
        <f t="shared" si="278"/>
        <v>All LeFlore County, Oklahoma communities, towns, and cities.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 t="str">
        <f t="shared" si="278"/>
        <v>All LeFlore County, Oklahoma communities, towns, and cities.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 t="str">
        <f t="shared" si="278"/>
        <v>All LeFlore County, Oklahoma communities, towns, and cities.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 t="str">
        <f t="shared" si="278"/>
        <v>All LeFlore County, Oklahoma communities, towns, and cities.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 t="str">
        <f t="shared" si="278"/>
        <v>All LeFlore County, Oklahoma communities, towns, and cities.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 t="str">
        <f t="shared" si="278"/>
        <v>All LeFlore County, Oklahoma communities, towns, and cities.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 t="str">
        <f t="shared" si="278"/>
        <v>All LeFlore County, Oklahoma communities, towns, and cities.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 t="str">
        <f t="shared" si="278"/>
        <v>All LeFlore County, Oklahoma communities, towns, and cities.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 t="str">
        <f t="shared" si="278"/>
        <v>All LeFlore County, Oklahoma communities, towns, and cities.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 t="str">
        <f t="shared" si="278"/>
        <v>All LeFlore County, Oklahoma communities, towns, and cities.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 t="str">
        <f t="shared" si="278"/>
        <v>All LeFlore County, Oklahoma communities, towns, and cities.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 t="str">
        <f t="shared" si="278"/>
        <v>All LeFlore County, Oklahoma communities, towns, and cities.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 t="str">
        <f t="shared" si="278"/>
        <v>All LeFlore County, Oklahoma communities, towns, and cities.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 t="str">
        <f t="shared" si="278"/>
        <v>All LeFlore County, Oklahoma communities, towns, and cities.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 t="str">
        <f t="shared" si="278"/>
        <v>All LeFlore County, Oklahoma communities, towns, and cities.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 t="str">
        <f t="shared" si="278"/>
        <v>All LeFlore County, Oklahoma communities, towns, and cities.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 t="str">
        <f t="shared" si="278"/>
        <v>All LeFlore County, Oklahoma communities, towns, and cities.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 t="str">
        <f t="shared" si="278"/>
        <v>All LeFlore County, Oklahoma communities, towns, and cities.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 t="str">
        <f t="shared" si="278"/>
        <v>All LeFlore County, Oklahoma communities, towns, and cities.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 t="str">
        <f t="shared" si="278"/>
        <v>All LeFlore County, Oklahoma communities, towns, and cities.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 t="str">
        <f t="shared" si="278"/>
        <v>All LeFlore County, Oklahoma communities, towns, and cities.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 t="str">
        <f t="shared" si="278"/>
        <v>All LeFlore County, Oklahoma communities, towns, and cities.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 t="str">
        <f t="shared" si="278"/>
        <v>All LeFlore County, Oklahoma communities, towns, and cities.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 t="str">
        <f t="shared" si="278"/>
        <v>All LeFlore County, Oklahoma communities, towns, and cities.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 t="str">
        <f t="shared" si="278"/>
        <v>All LeFlore County, Oklahoma communities, towns, and cities.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 t="str">
        <f t="shared" si="278"/>
        <v>All LeFlore County, Oklahoma communities, towns, and cities.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 t="str">
        <f t="shared" si="278"/>
        <v>All LeFlore County, Oklahoma communities, towns, and cities.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 t="str">
        <f t="shared" si="278"/>
        <v>All LeFlore County, Oklahoma communities, towns, and cities.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 t="str">
        <f t="shared" si="278"/>
        <v>All LeFlore County, Oklahoma communities, towns, and cities.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 t="str">
        <f t="shared" si="278"/>
        <v>All LeFlore County, Oklahoma communities, towns, and cities.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 t="str">
        <f t="shared" si="278"/>
        <v>All LeFlore County, Oklahoma communities, towns, and cities.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 t="str">
        <f t="shared" si="278"/>
        <v>All LeFlore County, Oklahoma communities, towns, and cities.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 t="str">
        <f t="shared" si="278"/>
        <v>All LeFlore County, Oklahoma communities, towns, and cities.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 t="str">
        <f t="shared" si="278"/>
        <v>All LeFlore County, Oklahoma communities, towns, and cities.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 t="str">
        <f t="shared" si="278"/>
        <v>All LeFlore County, Oklahoma communities, towns, and cities.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 t="str">
        <f t="shared" si="278"/>
        <v>All LeFlore County, Oklahoma communities, towns, and cities.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 t="str">
        <f t="shared" si="278"/>
        <v>All LeFlore County, Oklahoma communities, towns, and cities.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 t="str">
        <f t="shared" si="278"/>
        <v>All LeFlore County, Oklahoma communities, towns, and cities.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 t="str">
        <f t="shared" si="278"/>
        <v>All LeFlore County, Oklahoma communities, towns, and cities.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 t="str">
        <f t="shared" si="278"/>
        <v>All LeFlore County, Oklahoma communities, towns, and cities.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 t="str">
        <f t="shared" si="278"/>
        <v>All LeFlore County, Oklahoma communities, towns, and cities.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 t="str">
        <f t="shared" si="278"/>
        <v>All LeFlore County, Oklahoma communities, towns, and cities.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 t="str">
        <f t="shared" ref="C17877:C17940" si="279">$E$2</f>
        <v>All LeFlore County, Oklahoma communities, towns, and cities.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 t="str">
        <f t="shared" si="279"/>
        <v>All LeFlore County, Oklahoma communities, towns, and cities.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 t="str">
        <f t="shared" si="279"/>
        <v>All LeFlore County, Oklahoma communities, towns, and cities.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 t="str">
        <f t="shared" si="279"/>
        <v>All LeFlore County, Oklahoma communities, towns, and cities.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 t="str">
        <f t="shared" si="279"/>
        <v>All LeFlore County, Oklahoma communities, towns, and cities.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 t="str">
        <f t="shared" si="279"/>
        <v>All LeFlore County, Oklahoma communities, towns, and cities.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 t="str">
        <f t="shared" si="279"/>
        <v>All LeFlore County, Oklahoma communities, towns, and cities.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 t="str">
        <f t="shared" si="279"/>
        <v>All LeFlore County, Oklahoma communities, towns, and cities.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 t="str">
        <f t="shared" si="279"/>
        <v>All LeFlore County, Oklahoma communities, towns, and cities.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 t="str">
        <f t="shared" si="279"/>
        <v>All LeFlore County, Oklahoma communities, towns, and cities.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 t="str">
        <f t="shared" si="279"/>
        <v>All LeFlore County, Oklahoma communities, towns, and cities.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 t="str">
        <f t="shared" si="279"/>
        <v>All LeFlore County, Oklahoma communities, towns, and cities.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 t="str">
        <f t="shared" si="279"/>
        <v>All LeFlore County, Oklahoma communities, towns, and cities.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 t="str">
        <f t="shared" si="279"/>
        <v>All LeFlore County, Oklahoma communities, towns, and cities.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 t="str">
        <f t="shared" si="279"/>
        <v>All LeFlore County, Oklahoma communities, towns, and cities.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 t="str">
        <f t="shared" si="279"/>
        <v>All LeFlore County, Oklahoma communities, towns, and cities.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 t="str">
        <f t="shared" si="279"/>
        <v>All LeFlore County, Oklahoma communities, towns, and cities.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 t="str">
        <f t="shared" si="279"/>
        <v>All LeFlore County, Oklahoma communities, towns, and cities.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 t="str">
        <f t="shared" si="279"/>
        <v>All LeFlore County, Oklahoma communities, towns, and cities.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 t="str">
        <f t="shared" si="279"/>
        <v>All LeFlore County, Oklahoma communities, towns, and cities.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 t="str">
        <f t="shared" si="279"/>
        <v>All LeFlore County, Oklahoma communities, towns, and cities.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 t="str">
        <f t="shared" si="279"/>
        <v>All LeFlore County, Oklahoma communities, towns, and cities.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 t="str">
        <f t="shared" si="279"/>
        <v>All LeFlore County, Oklahoma communities, towns, and cities.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 t="str">
        <f t="shared" si="279"/>
        <v>All LeFlore County, Oklahoma communities, towns, and cities.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 t="str">
        <f t="shared" si="279"/>
        <v>All LeFlore County, Oklahoma communities, towns, and cities.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 t="str">
        <f t="shared" si="279"/>
        <v>All LeFlore County, Oklahoma communities, towns, and cities.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 t="str">
        <f t="shared" si="279"/>
        <v>All LeFlore County, Oklahoma communities, towns, and cities.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 t="str">
        <f t="shared" si="279"/>
        <v>All LeFlore County, Oklahoma communities, towns, and cities.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 t="str">
        <f t="shared" si="279"/>
        <v>All LeFlore County, Oklahoma communities, towns, and cities.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 t="str">
        <f t="shared" si="279"/>
        <v>All LeFlore County, Oklahoma communities, towns, and cities.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 t="str">
        <f t="shared" si="279"/>
        <v>All LeFlore County, Oklahoma communities, towns, and cities.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 t="str">
        <f t="shared" si="279"/>
        <v>All LeFlore County, Oklahoma communities, towns, and cities.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 t="str">
        <f t="shared" si="279"/>
        <v>All LeFlore County, Oklahoma communities, towns, and cities.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 t="str">
        <f t="shared" si="279"/>
        <v>All LeFlore County, Oklahoma communities, towns, and cities.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 t="str">
        <f t="shared" si="279"/>
        <v>All LeFlore County, Oklahoma communities, towns, and cities.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 t="str">
        <f t="shared" si="279"/>
        <v>All LeFlore County, Oklahoma communities, towns, and cities.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 t="str">
        <f t="shared" si="279"/>
        <v>All LeFlore County, Oklahoma communities, towns, and cities.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 t="str">
        <f t="shared" si="279"/>
        <v>All LeFlore County, Oklahoma communities, towns, and cities.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 t="str">
        <f t="shared" si="279"/>
        <v>All LeFlore County, Oklahoma communities, towns, and cities.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 t="str">
        <f t="shared" si="279"/>
        <v>All LeFlore County, Oklahoma communities, towns, and cities.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 t="str">
        <f t="shared" si="279"/>
        <v>All LeFlore County, Oklahoma communities, towns, and cities.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 t="str">
        <f t="shared" si="279"/>
        <v>All LeFlore County, Oklahoma communities, towns, and cities.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 t="str">
        <f t="shared" si="279"/>
        <v>All LeFlore County, Oklahoma communities, towns, and cities.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 t="str">
        <f t="shared" si="279"/>
        <v>All LeFlore County, Oklahoma communities, towns, and cities.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 t="str">
        <f t="shared" si="279"/>
        <v>All LeFlore County, Oklahoma communities, towns, and cities.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 t="str">
        <f t="shared" si="279"/>
        <v>All LeFlore County, Oklahoma communities, towns, and cities.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 t="str">
        <f t="shared" si="279"/>
        <v>All LeFlore County, Oklahoma communities, towns, and cities.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 t="str">
        <f t="shared" si="279"/>
        <v>All LeFlore County, Oklahoma communities, towns, and cities.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 t="str">
        <f t="shared" si="279"/>
        <v>All LeFlore County, Oklahoma communities, towns, and cities.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 t="str">
        <f t="shared" si="279"/>
        <v>All LeFlore County, Oklahoma communities, towns, and cities.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 t="str">
        <f t="shared" si="279"/>
        <v>All LeFlore County, Oklahoma communities, towns, and cities.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 t="str">
        <f t="shared" si="279"/>
        <v>All LeFlore County, Oklahoma communities, towns, and cities.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 t="str">
        <f t="shared" si="279"/>
        <v>All LeFlore County, Oklahoma communities, towns, and cities.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 t="str">
        <f t="shared" si="279"/>
        <v>All LeFlore County, Oklahoma communities, towns, and cities.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 t="str">
        <f t="shared" si="279"/>
        <v>All LeFlore County, Oklahoma communities, towns, and cities.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 t="str">
        <f t="shared" si="279"/>
        <v>All LeFlore County, Oklahoma communities, towns, and cities.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 t="str">
        <f t="shared" si="279"/>
        <v>All LeFlore County, Oklahoma communities, towns, and cities.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 t="str">
        <f t="shared" si="279"/>
        <v>All LeFlore County, Oklahoma communities, towns, and cities.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 t="str">
        <f t="shared" si="279"/>
        <v>All LeFlore County, Oklahoma communities, towns, and cities.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 t="str">
        <f t="shared" si="279"/>
        <v>All LeFlore County, Oklahoma communities, towns, and cities.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 t="str">
        <f t="shared" si="279"/>
        <v>All LeFlore County, Oklahoma communities, towns, and cities.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 t="str">
        <f t="shared" si="279"/>
        <v>All LeFlore County, Oklahoma communities, towns, and cities.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 t="str">
        <f t="shared" si="279"/>
        <v>All LeFlore County, Oklahoma communities, towns, and cities.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 t="str">
        <f t="shared" si="279"/>
        <v>All LeFlore County, Oklahoma communities, towns, and cities.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 t="str">
        <f t="shared" ref="C17941:C18004" si="280">$E$2</f>
        <v>All LeFlore County, Oklahoma communities, towns, and cities.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 t="str">
        <f t="shared" si="280"/>
        <v>All LeFlore County, Oklahoma communities, towns, and cities.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 t="str">
        <f t="shared" si="280"/>
        <v>All LeFlore County, Oklahoma communities, towns, and cities.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 t="str">
        <f t="shared" si="280"/>
        <v>All LeFlore County, Oklahoma communities, towns, and cities.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 t="str">
        <f t="shared" si="280"/>
        <v>All LeFlore County, Oklahoma communities, towns, and cities.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 t="str">
        <f t="shared" si="280"/>
        <v>All LeFlore County, Oklahoma communities, towns, and cities.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 t="str">
        <f t="shared" si="280"/>
        <v>All LeFlore County, Oklahoma communities, towns, and cities.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 t="str">
        <f t="shared" si="280"/>
        <v>All LeFlore County, Oklahoma communities, towns, and cities.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 t="str">
        <f t="shared" si="280"/>
        <v>All LeFlore County, Oklahoma communities, towns, and cities.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 t="str">
        <f t="shared" si="280"/>
        <v>All LeFlore County, Oklahoma communities, towns, and cities.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 t="str">
        <f t="shared" si="280"/>
        <v>All LeFlore County, Oklahoma communities, towns, and cities.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 t="str">
        <f t="shared" si="280"/>
        <v>All LeFlore County, Oklahoma communities, towns, and cities.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 t="str">
        <f t="shared" si="280"/>
        <v>All LeFlore County, Oklahoma communities, towns, and cities.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 t="str">
        <f t="shared" si="280"/>
        <v>All LeFlore County, Oklahoma communities, towns, and cities.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 t="str">
        <f t="shared" si="280"/>
        <v>All LeFlore County, Oklahoma communities, towns, and cities.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 t="str">
        <f t="shared" si="280"/>
        <v>All LeFlore County, Oklahoma communities, towns, and cities.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 t="str">
        <f t="shared" si="280"/>
        <v>All LeFlore County, Oklahoma communities, towns, and cities.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 t="str">
        <f t="shared" si="280"/>
        <v>All LeFlore County, Oklahoma communities, towns, and cities.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 t="str">
        <f t="shared" si="280"/>
        <v>All LeFlore County, Oklahoma communities, towns, and cities.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 t="str">
        <f t="shared" si="280"/>
        <v>All LeFlore County, Oklahoma communities, towns, and cities.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 t="str">
        <f t="shared" si="280"/>
        <v>All LeFlore County, Oklahoma communities, towns, and cities.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 t="str">
        <f t="shared" si="280"/>
        <v>All LeFlore County, Oklahoma communities, towns, and cities.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 t="str">
        <f t="shared" si="280"/>
        <v>All LeFlore County, Oklahoma communities, towns, and cities.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 t="str">
        <f t="shared" si="280"/>
        <v>All LeFlore County, Oklahoma communities, towns, and cities.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 t="str">
        <f t="shared" si="280"/>
        <v>All LeFlore County, Oklahoma communities, towns, and cities.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 t="str">
        <f t="shared" si="280"/>
        <v>All LeFlore County, Oklahoma communities, towns, and cities.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 t="str">
        <f t="shared" si="280"/>
        <v>All LeFlore County, Oklahoma communities, towns, and cities.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 t="str">
        <f t="shared" si="280"/>
        <v>All LeFlore County, Oklahoma communities, towns, and cities.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 t="str">
        <f t="shared" si="280"/>
        <v>All LeFlore County, Oklahoma communities, towns, and cities.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 t="str">
        <f t="shared" si="280"/>
        <v>All LeFlore County, Oklahoma communities, towns, and cities.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 t="str">
        <f t="shared" si="280"/>
        <v>All LeFlore County, Oklahoma communities, towns, and cities.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 t="str">
        <f t="shared" si="280"/>
        <v>All LeFlore County, Oklahoma communities, towns, and cities.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 t="str">
        <f t="shared" si="280"/>
        <v>All LeFlore County, Oklahoma communities, towns, and cities.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 t="str">
        <f t="shared" si="280"/>
        <v>All LeFlore County, Oklahoma communities, towns, and cities.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 t="str">
        <f t="shared" si="280"/>
        <v>All LeFlore County, Oklahoma communities, towns, and cities.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 t="str">
        <f t="shared" si="280"/>
        <v>All LeFlore County, Oklahoma communities, towns, and cities.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 t="str">
        <f t="shared" si="280"/>
        <v>All LeFlore County, Oklahoma communities, towns, and cities.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 t="str">
        <f t="shared" si="280"/>
        <v>All LeFlore County, Oklahoma communities, towns, and cities.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 t="str">
        <f t="shared" si="280"/>
        <v>All LeFlore County, Oklahoma communities, towns, and cities.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 t="str">
        <f t="shared" si="280"/>
        <v>All LeFlore County, Oklahoma communities, towns, and cities.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 t="str">
        <f t="shared" si="280"/>
        <v>All LeFlore County, Oklahoma communities, towns, and cities.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 t="str">
        <f t="shared" si="280"/>
        <v>All LeFlore County, Oklahoma communities, towns, and cities.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 t="str">
        <f t="shared" si="280"/>
        <v>All LeFlore County, Oklahoma communities, towns, and cities.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 t="str">
        <f t="shared" si="280"/>
        <v>All LeFlore County, Oklahoma communities, towns, and cities.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 t="str">
        <f t="shared" si="280"/>
        <v>All LeFlore County, Oklahoma communities, towns, and cities.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 t="str">
        <f t="shared" si="280"/>
        <v>All LeFlore County, Oklahoma communities, towns, and cities.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 t="str">
        <f t="shared" si="280"/>
        <v>All LeFlore County, Oklahoma communities, towns, and cities.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 t="str">
        <f t="shared" si="280"/>
        <v>All LeFlore County, Oklahoma communities, towns, and cities.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 t="str">
        <f t="shared" si="280"/>
        <v>All LeFlore County, Oklahoma communities, towns, and cities.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 t="str">
        <f t="shared" si="280"/>
        <v>All LeFlore County, Oklahoma communities, towns, and cities.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 t="str">
        <f t="shared" si="280"/>
        <v>All LeFlore County, Oklahoma communities, towns, and cities.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 t="str">
        <f t="shared" si="280"/>
        <v>All LeFlore County, Oklahoma communities, towns, and cities.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 t="str">
        <f t="shared" si="280"/>
        <v>All LeFlore County, Oklahoma communities, towns, and cities.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 t="str">
        <f t="shared" si="280"/>
        <v>All LeFlore County, Oklahoma communities, towns, and cities.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 t="str">
        <f t="shared" si="280"/>
        <v>All LeFlore County, Oklahoma communities, towns, and cities.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 t="str">
        <f t="shared" si="280"/>
        <v>All LeFlore County, Oklahoma communities, towns, and cities.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 t="str">
        <f t="shared" si="280"/>
        <v>All LeFlore County, Oklahoma communities, towns, and cities.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 t="str">
        <f t="shared" si="280"/>
        <v>All LeFlore County, Oklahoma communities, towns, and cities.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 t="str">
        <f t="shared" si="280"/>
        <v>All LeFlore County, Oklahoma communities, towns, and cities.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 t="str">
        <f t="shared" si="280"/>
        <v>All LeFlore County, Oklahoma communities, towns, and cities.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 t="str">
        <f t="shared" si="280"/>
        <v>All LeFlore County, Oklahoma communities, towns, and cities.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 t="str">
        <f t="shared" si="280"/>
        <v>All LeFlore County, Oklahoma communities, towns, and cities.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 t="str">
        <f t="shared" si="280"/>
        <v>All LeFlore County, Oklahoma communities, towns, and cities.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 t="str">
        <f t="shared" si="280"/>
        <v>All LeFlore County, Oklahoma communities, towns, and cities.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 t="str">
        <f t="shared" ref="C18005:C18068" si="281">$E$2</f>
        <v>All LeFlore County, Oklahoma communities, towns, and cities.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 t="str">
        <f t="shared" si="281"/>
        <v>All LeFlore County, Oklahoma communities, towns, and cities.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 t="str">
        <f t="shared" si="281"/>
        <v>All LeFlore County, Oklahoma communities, towns, and cities.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 t="str">
        <f t="shared" si="281"/>
        <v>All LeFlore County, Oklahoma communities, towns, and cities.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 t="str">
        <f t="shared" si="281"/>
        <v>All LeFlore County, Oklahoma communities, towns, and cities.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 t="str">
        <f t="shared" si="281"/>
        <v>All LeFlore County, Oklahoma communities, towns, and cities.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 t="str">
        <f t="shared" si="281"/>
        <v>All LeFlore County, Oklahoma communities, towns, and cities.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 t="str">
        <f t="shared" si="281"/>
        <v>All LeFlore County, Oklahoma communities, towns, and cities.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 t="str">
        <f t="shared" si="281"/>
        <v>All LeFlore County, Oklahoma communities, towns, and cities.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 t="str">
        <f t="shared" si="281"/>
        <v>All LeFlore County, Oklahoma communities, towns, and cities.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 t="str">
        <f t="shared" si="281"/>
        <v>All LeFlore County, Oklahoma communities, towns, and cities.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 t="str">
        <f t="shared" si="281"/>
        <v>All LeFlore County, Oklahoma communities, towns, and cities.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 t="str">
        <f t="shared" si="281"/>
        <v>All LeFlore County, Oklahoma communities, towns, and cities.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 t="str">
        <f t="shared" si="281"/>
        <v>All LeFlore County, Oklahoma communities, towns, and cities.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 t="str">
        <f t="shared" si="281"/>
        <v>All LeFlore County, Oklahoma communities, towns, and cities.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 t="str">
        <f t="shared" si="281"/>
        <v>All LeFlore County, Oklahoma communities, towns, and cities.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 t="str">
        <f t="shared" si="281"/>
        <v>All LeFlore County, Oklahoma communities, towns, and cities.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 t="str">
        <f t="shared" si="281"/>
        <v>All LeFlore County, Oklahoma communities, towns, and cities.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 t="str">
        <f t="shared" si="281"/>
        <v>All LeFlore County, Oklahoma communities, towns, and cities.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 t="str">
        <f t="shared" si="281"/>
        <v>All LeFlore County, Oklahoma communities, towns, and cities.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 t="str">
        <f t="shared" si="281"/>
        <v>All LeFlore County, Oklahoma communities, towns, and cities.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 t="str">
        <f t="shared" si="281"/>
        <v>All LeFlore County, Oklahoma communities, towns, and cities.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 t="str">
        <f t="shared" si="281"/>
        <v>All LeFlore County, Oklahoma communities, towns, and cities.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 t="str">
        <f t="shared" si="281"/>
        <v>All LeFlore County, Oklahoma communities, towns, and cities.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 t="str">
        <f t="shared" si="281"/>
        <v>All LeFlore County, Oklahoma communities, towns, and cities.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 t="str">
        <f t="shared" si="281"/>
        <v>All LeFlore County, Oklahoma communities, towns, and cities.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 t="str">
        <f t="shared" si="281"/>
        <v>All LeFlore County, Oklahoma communities, towns, and cities.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 t="str">
        <f t="shared" si="281"/>
        <v>All LeFlore County, Oklahoma communities, towns, and cities.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 t="str">
        <f t="shared" si="281"/>
        <v>All LeFlore County, Oklahoma communities, towns, and cities.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 t="str">
        <f t="shared" si="281"/>
        <v>All LeFlore County, Oklahoma communities, towns, and cities.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 t="str">
        <f t="shared" si="281"/>
        <v>All LeFlore County, Oklahoma communities, towns, and cities.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 t="str">
        <f t="shared" si="281"/>
        <v>All LeFlore County, Oklahoma communities, towns, and cities.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 t="str">
        <f t="shared" si="281"/>
        <v>All LeFlore County, Oklahoma communities, towns, and cities.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 t="str">
        <f t="shared" si="281"/>
        <v>All LeFlore County, Oklahoma communities, towns, and cities.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 t="str">
        <f t="shared" si="281"/>
        <v>All LeFlore County, Oklahoma communities, towns, and cities.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 t="str">
        <f t="shared" si="281"/>
        <v>All LeFlore County, Oklahoma communities, towns, and cities.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 t="str">
        <f t="shared" si="281"/>
        <v>All LeFlore County, Oklahoma communities, towns, and cities.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 t="str">
        <f t="shared" si="281"/>
        <v>All LeFlore County, Oklahoma communities, towns, and cities.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 t="str">
        <f t="shared" si="281"/>
        <v>All LeFlore County, Oklahoma communities, towns, and cities.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 t="str">
        <f t="shared" si="281"/>
        <v>All LeFlore County, Oklahoma communities, towns, and cities.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 t="str">
        <f t="shared" si="281"/>
        <v>All LeFlore County, Oklahoma communities, towns, and cities.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 t="str">
        <f t="shared" si="281"/>
        <v>All LeFlore County, Oklahoma communities, towns, and cities.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 t="str">
        <f t="shared" si="281"/>
        <v>All LeFlore County, Oklahoma communities, towns, and cities.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 t="str">
        <f t="shared" si="281"/>
        <v>All LeFlore County, Oklahoma communities, towns, and cities.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 t="str">
        <f t="shared" si="281"/>
        <v>All LeFlore County, Oklahoma communities, towns, and cities.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 t="str">
        <f t="shared" si="281"/>
        <v>All LeFlore County, Oklahoma communities, towns, and cities.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 t="str">
        <f t="shared" si="281"/>
        <v>All LeFlore County, Oklahoma communities, towns, and cities.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 t="str">
        <f t="shared" si="281"/>
        <v>All LeFlore County, Oklahoma communities, towns, and cities.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 t="str">
        <f t="shared" si="281"/>
        <v>All LeFlore County, Oklahoma communities, towns, and cities.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 t="str">
        <f t="shared" si="281"/>
        <v>All LeFlore County, Oklahoma communities, towns, and cities.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 t="str">
        <f t="shared" si="281"/>
        <v>All LeFlore County, Oklahoma communities, towns, and cities.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 t="str">
        <f t="shared" si="281"/>
        <v>All LeFlore County, Oklahoma communities, towns, and cities.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 t="str">
        <f t="shared" si="281"/>
        <v>All LeFlore County, Oklahoma communities, towns, and cities.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 t="str">
        <f t="shared" si="281"/>
        <v>All LeFlore County, Oklahoma communities, towns, and cities.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 t="str">
        <f t="shared" si="281"/>
        <v>All LeFlore County, Oklahoma communities, towns, and cities.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 t="str">
        <f t="shared" si="281"/>
        <v>All LeFlore County, Oklahoma communities, towns, and cities.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 t="str">
        <f t="shared" si="281"/>
        <v>All LeFlore County, Oklahoma communities, towns, and cities.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 t="str">
        <f t="shared" si="281"/>
        <v>All LeFlore County, Oklahoma communities, towns, and cities.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 t="str">
        <f t="shared" si="281"/>
        <v>All LeFlore County, Oklahoma communities, towns, and cities.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 t="str">
        <f t="shared" si="281"/>
        <v>All LeFlore County, Oklahoma communities, towns, and cities.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 t="str">
        <f t="shared" si="281"/>
        <v>All LeFlore County, Oklahoma communities, towns, and cities.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 t="str">
        <f t="shared" si="281"/>
        <v>All LeFlore County, Oklahoma communities, towns, and cities.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 t="str">
        <f t="shared" si="281"/>
        <v>All LeFlore County, Oklahoma communities, towns, and cities.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 t="str">
        <f t="shared" si="281"/>
        <v>All LeFlore County, Oklahoma communities, towns, and cities.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 t="str">
        <f t="shared" ref="C18069:C18132" si="282">$E$2</f>
        <v>All LeFlore County, Oklahoma communities, towns, and cities.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 t="str">
        <f t="shared" si="282"/>
        <v>All LeFlore County, Oklahoma communities, towns, and cities.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 t="str">
        <f t="shared" si="282"/>
        <v>All LeFlore County, Oklahoma communities, towns, and cities.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 t="str">
        <f t="shared" si="282"/>
        <v>All LeFlore County, Oklahoma communities, towns, and cities.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 t="str">
        <f t="shared" si="282"/>
        <v>All LeFlore County, Oklahoma communities, towns, and cities.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 t="str">
        <f t="shared" si="282"/>
        <v>All LeFlore County, Oklahoma communities, towns, and cities.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 t="str">
        <f t="shared" si="282"/>
        <v>All LeFlore County, Oklahoma communities, towns, and cities.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 t="str">
        <f t="shared" si="282"/>
        <v>All LeFlore County, Oklahoma communities, towns, and cities.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 t="str">
        <f t="shared" si="282"/>
        <v>All LeFlore County, Oklahoma communities, towns, and cities.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 t="str">
        <f t="shared" si="282"/>
        <v>All LeFlore County, Oklahoma communities, towns, and cities.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 t="str">
        <f t="shared" si="282"/>
        <v>All LeFlore County, Oklahoma communities, towns, and cities.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 t="str">
        <f t="shared" si="282"/>
        <v>All LeFlore County, Oklahoma communities, towns, and cities.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 t="str">
        <f t="shared" si="282"/>
        <v>All LeFlore County, Oklahoma communities, towns, and cities.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 t="str">
        <f t="shared" si="282"/>
        <v>All LeFlore County, Oklahoma communities, towns, and cities.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 t="str">
        <f t="shared" si="282"/>
        <v>All LeFlore County, Oklahoma communities, towns, and cities.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 t="str">
        <f t="shared" si="282"/>
        <v>All LeFlore County, Oklahoma communities, towns, and cities.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 t="str">
        <f t="shared" si="282"/>
        <v>All LeFlore County, Oklahoma communities, towns, and cities.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 t="str">
        <f t="shared" si="282"/>
        <v>All LeFlore County, Oklahoma communities, towns, and cities.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 t="str">
        <f t="shared" si="282"/>
        <v>All LeFlore County, Oklahoma communities, towns, and cities.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 t="str">
        <f t="shared" si="282"/>
        <v>All LeFlore County, Oklahoma communities, towns, and cities.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 t="str">
        <f t="shared" si="282"/>
        <v>All LeFlore County, Oklahoma communities, towns, and cities.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 t="str">
        <f t="shared" si="282"/>
        <v>All LeFlore County, Oklahoma communities, towns, and cities.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 t="str">
        <f t="shared" si="282"/>
        <v>All LeFlore County, Oklahoma communities, towns, and cities.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 t="str">
        <f t="shared" si="282"/>
        <v>All LeFlore County, Oklahoma communities, towns, and cities.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 t="str">
        <f t="shared" si="282"/>
        <v>All LeFlore County, Oklahoma communities, towns, and cities.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 t="str">
        <f t="shared" si="282"/>
        <v>All LeFlore County, Oklahoma communities, towns, and cities.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 t="str">
        <f t="shared" si="282"/>
        <v>All LeFlore County, Oklahoma communities, towns, and cities.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 t="str">
        <f t="shared" si="282"/>
        <v>All LeFlore County, Oklahoma communities, towns, and cities.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 t="str">
        <f t="shared" si="282"/>
        <v>All LeFlore County, Oklahoma communities, towns, and cities.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 t="str">
        <f t="shared" si="282"/>
        <v>All LeFlore County, Oklahoma communities, towns, and cities.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 t="str">
        <f t="shared" si="282"/>
        <v>All LeFlore County, Oklahoma communities, towns, and cities.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 t="str">
        <f t="shared" si="282"/>
        <v>All LeFlore County, Oklahoma communities, towns, and cities.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 t="str">
        <f t="shared" si="282"/>
        <v>All LeFlore County, Oklahoma communities, towns, and cities.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 t="str">
        <f t="shared" si="282"/>
        <v>All LeFlore County, Oklahoma communities, towns, and cities.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 t="str">
        <f t="shared" si="282"/>
        <v>All LeFlore County, Oklahoma communities, towns, and cities.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 t="str">
        <f t="shared" si="282"/>
        <v>All LeFlore County, Oklahoma communities, towns, and cities.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 t="str">
        <f t="shared" si="282"/>
        <v>All LeFlore County, Oklahoma communities, towns, and cities.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 t="str">
        <f t="shared" si="282"/>
        <v>All LeFlore County, Oklahoma communities, towns, and cities.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 t="str">
        <f t="shared" si="282"/>
        <v>All LeFlore County, Oklahoma communities, towns, and cities.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 t="str">
        <f t="shared" si="282"/>
        <v>All LeFlore County, Oklahoma communities, towns, and cities.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 t="str">
        <f t="shared" si="282"/>
        <v>All LeFlore County, Oklahoma communities, towns, and cities.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 t="str">
        <f t="shared" si="282"/>
        <v>All LeFlore County, Oklahoma communities, towns, and cities.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 t="str">
        <f t="shared" si="282"/>
        <v>All LeFlore County, Oklahoma communities, towns, and cities.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 t="str">
        <f t="shared" si="282"/>
        <v>All LeFlore County, Oklahoma communities, towns, and cities.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 t="str">
        <f t="shared" si="282"/>
        <v>All LeFlore County, Oklahoma communities, towns, and cities.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 t="str">
        <f t="shared" si="282"/>
        <v>All LeFlore County, Oklahoma communities, towns, and cities.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 t="str">
        <f t="shared" si="282"/>
        <v>All LeFlore County, Oklahoma communities, towns, and cities.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 t="str">
        <f t="shared" si="282"/>
        <v>All LeFlore County, Oklahoma communities, towns, and cities.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 t="str">
        <f t="shared" si="282"/>
        <v>All LeFlore County, Oklahoma communities, towns, and cities.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 t="str">
        <f t="shared" si="282"/>
        <v>All LeFlore County, Oklahoma communities, towns, and cities.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 t="str">
        <f t="shared" si="282"/>
        <v>All LeFlore County, Oklahoma communities, towns, and cities.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 t="str">
        <f t="shared" si="282"/>
        <v>All LeFlore County, Oklahoma communities, towns, and cities.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 t="str">
        <f t="shared" si="282"/>
        <v>All LeFlore County, Oklahoma communities, towns, and cities.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 t="str">
        <f t="shared" si="282"/>
        <v>All LeFlore County, Oklahoma communities, towns, and cities.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 t="str">
        <f t="shared" si="282"/>
        <v>All LeFlore County, Oklahoma communities, towns, and cities.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 t="str">
        <f t="shared" si="282"/>
        <v>All LeFlore County, Oklahoma communities, towns, and cities.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 t="str">
        <f t="shared" si="282"/>
        <v>All LeFlore County, Oklahoma communities, towns, and cities.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 t="str">
        <f t="shared" si="282"/>
        <v>All LeFlore County, Oklahoma communities, towns, and cities.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 t="str">
        <f t="shared" si="282"/>
        <v>All LeFlore County, Oklahoma communities, towns, and cities.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 t="str">
        <f t="shared" si="282"/>
        <v>All LeFlore County, Oklahoma communities, towns, and cities.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 t="str">
        <f t="shared" si="282"/>
        <v>All LeFlore County, Oklahoma communities, towns, and cities.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 t="str">
        <f t="shared" si="282"/>
        <v>All LeFlore County, Oklahoma communities, towns, and cities.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 t="str">
        <f t="shared" si="282"/>
        <v>All LeFlore County, Oklahoma communities, towns, and cities.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 t="str">
        <f t="shared" si="282"/>
        <v>All LeFlore County, Oklahoma communities, towns, and cities.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 t="str">
        <f t="shared" ref="C18133:C18196" si="283">$E$2</f>
        <v>All LeFlore County, Oklahoma communities, towns, and cities.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 t="str">
        <f t="shared" si="283"/>
        <v>All LeFlore County, Oklahoma communities, towns, and cities.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 t="str">
        <f t="shared" si="283"/>
        <v>All LeFlore County, Oklahoma communities, towns, and cities.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 t="str">
        <f t="shared" si="283"/>
        <v>All LeFlore County, Oklahoma communities, towns, and cities.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 t="str">
        <f t="shared" si="283"/>
        <v>All LeFlore County, Oklahoma communities, towns, and cities.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 t="str">
        <f t="shared" si="283"/>
        <v>All LeFlore County, Oklahoma communities, towns, and cities.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 t="str">
        <f t="shared" si="283"/>
        <v>All LeFlore County, Oklahoma communities, towns, and cities.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 t="str">
        <f t="shared" si="283"/>
        <v>All LeFlore County, Oklahoma communities, towns, and cities.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 t="str">
        <f t="shared" si="283"/>
        <v>All LeFlore County, Oklahoma communities, towns, and cities.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 t="str">
        <f t="shared" si="283"/>
        <v>All LeFlore County, Oklahoma communities, towns, and cities.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 t="str">
        <f t="shared" si="283"/>
        <v>All LeFlore County, Oklahoma communities, towns, and cities.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 t="str">
        <f t="shared" si="283"/>
        <v>All LeFlore County, Oklahoma communities, towns, and cities.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 t="str">
        <f t="shared" si="283"/>
        <v>All LeFlore County, Oklahoma communities, towns, and cities.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 t="str">
        <f t="shared" si="283"/>
        <v>All LeFlore County, Oklahoma communities, towns, and cities.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 t="str">
        <f t="shared" si="283"/>
        <v>All LeFlore County, Oklahoma communities, towns, and cities.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 t="str">
        <f t="shared" si="283"/>
        <v>All LeFlore County, Oklahoma communities, towns, and cities.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 t="str">
        <f t="shared" si="283"/>
        <v>All LeFlore County, Oklahoma communities, towns, and cities.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 t="str">
        <f t="shared" si="283"/>
        <v>All LeFlore County, Oklahoma communities, towns, and cities.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 t="str">
        <f t="shared" si="283"/>
        <v>All LeFlore County, Oklahoma communities, towns, and cities.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 t="str">
        <f t="shared" si="283"/>
        <v>All LeFlore County, Oklahoma communities, towns, and cities.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 t="str">
        <f t="shared" si="283"/>
        <v>All LeFlore County, Oklahoma communities, towns, and cities.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 t="str">
        <f t="shared" si="283"/>
        <v>All LeFlore County, Oklahoma communities, towns, and cities.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 t="str">
        <f t="shared" si="283"/>
        <v>All LeFlore County, Oklahoma communities, towns, and cities.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 t="str">
        <f t="shared" si="283"/>
        <v>All LeFlore County, Oklahoma communities, towns, and cities.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 t="str">
        <f t="shared" si="283"/>
        <v>All LeFlore County, Oklahoma communities, towns, and cities.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 t="str">
        <f t="shared" si="283"/>
        <v>All LeFlore County, Oklahoma communities, towns, and cities.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 t="str">
        <f t="shared" si="283"/>
        <v>All LeFlore County, Oklahoma communities, towns, and cities.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 t="str">
        <f t="shared" si="283"/>
        <v>All LeFlore County, Oklahoma communities, towns, and cities.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 t="str">
        <f t="shared" si="283"/>
        <v>All LeFlore County, Oklahoma communities, towns, and cities.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 t="str">
        <f t="shared" si="283"/>
        <v>All LeFlore County, Oklahoma communities, towns, and cities.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 t="str">
        <f t="shared" si="283"/>
        <v>All LeFlore County, Oklahoma communities, towns, and cities.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 t="str">
        <f t="shared" si="283"/>
        <v>All LeFlore County, Oklahoma communities, towns, and cities.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 t="str">
        <f t="shared" si="283"/>
        <v>All LeFlore County, Oklahoma communities, towns, and cities.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 t="str">
        <f t="shared" si="283"/>
        <v>All LeFlore County, Oklahoma communities, towns, and cities.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 t="str">
        <f t="shared" si="283"/>
        <v>All LeFlore County, Oklahoma communities, towns, and cities.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 t="str">
        <f t="shared" si="283"/>
        <v>All LeFlore County, Oklahoma communities, towns, and cities.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 t="str">
        <f t="shared" si="283"/>
        <v>All LeFlore County, Oklahoma communities, towns, and cities.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 t="str">
        <f t="shared" si="283"/>
        <v>All LeFlore County, Oklahoma communities, towns, and cities.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 t="str">
        <f t="shared" si="283"/>
        <v>All LeFlore County, Oklahoma communities, towns, and cities.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 t="str">
        <f t="shared" si="283"/>
        <v>All LeFlore County, Oklahoma communities, towns, and cities.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 t="str">
        <f t="shared" si="283"/>
        <v>All LeFlore County, Oklahoma communities, towns, and cities.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 t="str">
        <f t="shared" si="283"/>
        <v>All LeFlore County, Oklahoma communities, towns, and cities.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 t="str">
        <f t="shared" si="283"/>
        <v>All LeFlore County, Oklahoma communities, towns, and cities.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 t="str">
        <f t="shared" si="283"/>
        <v>All LeFlore County, Oklahoma communities, towns, and cities.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 t="str">
        <f t="shared" si="283"/>
        <v>All LeFlore County, Oklahoma communities, towns, and cities.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 t="str">
        <f t="shared" si="283"/>
        <v>All LeFlore County, Oklahoma communities, towns, and cities.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 t="str">
        <f t="shared" si="283"/>
        <v>All LeFlore County, Oklahoma communities, towns, and cities.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 t="str">
        <f t="shared" si="283"/>
        <v>All LeFlore County, Oklahoma communities, towns, and cities.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 t="str">
        <f t="shared" si="283"/>
        <v>All LeFlore County, Oklahoma communities, towns, and cities.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 t="str">
        <f t="shared" si="283"/>
        <v>All LeFlore County, Oklahoma communities, towns, and cities.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 t="str">
        <f t="shared" si="283"/>
        <v>All LeFlore County, Oklahoma communities, towns, and cities.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 t="str">
        <f t="shared" si="283"/>
        <v>All LeFlore County, Oklahoma communities, towns, and cities.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 t="str">
        <f t="shared" si="283"/>
        <v>All LeFlore County, Oklahoma communities, towns, and cities.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 t="str">
        <f t="shared" si="283"/>
        <v>All LeFlore County, Oklahoma communities, towns, and cities.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 t="str">
        <f t="shared" si="283"/>
        <v>All LeFlore County, Oklahoma communities, towns, and cities.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 t="str">
        <f t="shared" si="283"/>
        <v>All LeFlore County, Oklahoma communities, towns, and cities.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 t="str">
        <f t="shared" si="283"/>
        <v>All LeFlore County, Oklahoma communities, towns, and cities.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 t="str">
        <f t="shared" si="283"/>
        <v>All LeFlore County, Oklahoma communities, towns, and cities.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 t="str">
        <f t="shared" si="283"/>
        <v>All LeFlore County, Oklahoma communities, towns, and cities.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 t="str">
        <f t="shared" si="283"/>
        <v>All LeFlore County, Oklahoma communities, towns, and cities.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 t="str">
        <f t="shared" si="283"/>
        <v>All LeFlore County, Oklahoma communities, towns, and cities.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 t="str">
        <f t="shared" si="283"/>
        <v>All LeFlore County, Oklahoma communities, towns, and cities.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 t="str">
        <f t="shared" si="283"/>
        <v>All LeFlore County, Oklahoma communities, towns, and cities.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 t="str">
        <f t="shared" si="283"/>
        <v>All LeFlore County, Oklahoma communities, towns, and cities.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 t="str">
        <f t="shared" ref="C18197:C18260" si="284">$E$2</f>
        <v>All LeFlore County, Oklahoma communities, towns, and cities.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 t="str">
        <f t="shared" si="284"/>
        <v>All LeFlore County, Oklahoma communities, towns, and cities.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 t="str">
        <f t="shared" si="284"/>
        <v>All LeFlore County, Oklahoma communities, towns, and cities.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 t="str">
        <f t="shared" si="284"/>
        <v>All LeFlore County, Oklahoma communities, towns, and cities.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 t="str">
        <f t="shared" si="284"/>
        <v>All LeFlore County, Oklahoma communities, towns, and cities.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 t="str">
        <f t="shared" si="284"/>
        <v>All LeFlore County, Oklahoma communities, towns, and cities.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 t="str">
        <f t="shared" si="284"/>
        <v>All LeFlore County, Oklahoma communities, towns, and cities.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 t="str">
        <f t="shared" si="284"/>
        <v>All LeFlore County, Oklahoma communities, towns, and cities.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 t="str">
        <f t="shared" si="284"/>
        <v>All LeFlore County, Oklahoma communities, towns, and cities.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 t="str">
        <f t="shared" si="284"/>
        <v>All LeFlore County, Oklahoma communities, towns, and cities.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 t="str">
        <f t="shared" si="284"/>
        <v>All LeFlore County, Oklahoma communities, towns, and cities.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 t="str">
        <f t="shared" si="284"/>
        <v>All LeFlore County, Oklahoma communities, towns, and cities.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 t="str">
        <f t="shared" si="284"/>
        <v>All LeFlore County, Oklahoma communities, towns, and cities.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 t="str">
        <f t="shared" si="284"/>
        <v>All LeFlore County, Oklahoma communities, towns, and cities.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 t="str">
        <f t="shared" si="284"/>
        <v>All LeFlore County, Oklahoma communities, towns, and cities.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 t="str">
        <f t="shared" si="284"/>
        <v>All LeFlore County, Oklahoma communities, towns, and cities.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 t="str">
        <f t="shared" si="284"/>
        <v>All LeFlore County, Oklahoma communities, towns, and cities.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 t="str">
        <f t="shared" si="284"/>
        <v>All LeFlore County, Oklahoma communities, towns, and cities.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 t="str">
        <f t="shared" si="284"/>
        <v>All LeFlore County, Oklahoma communities, towns, and cities.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 t="str">
        <f t="shared" si="284"/>
        <v>All LeFlore County, Oklahoma communities, towns, and cities.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 t="str">
        <f t="shared" si="284"/>
        <v>All LeFlore County, Oklahoma communities, towns, and cities.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 t="str">
        <f t="shared" si="284"/>
        <v>All LeFlore County, Oklahoma communities, towns, and cities.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 t="str">
        <f t="shared" si="284"/>
        <v>All LeFlore County, Oklahoma communities, towns, and cities.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 t="str">
        <f t="shared" si="284"/>
        <v>All LeFlore County, Oklahoma communities, towns, and cities.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 t="str">
        <f t="shared" si="284"/>
        <v>All LeFlore County, Oklahoma communities, towns, and cities.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 t="str">
        <f t="shared" si="284"/>
        <v>All LeFlore County, Oklahoma communities, towns, and cities.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 t="str">
        <f t="shared" si="284"/>
        <v>All LeFlore County, Oklahoma communities, towns, and cities.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 t="str">
        <f t="shared" si="284"/>
        <v>All LeFlore County, Oklahoma communities, towns, and cities.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 t="str">
        <f t="shared" si="284"/>
        <v>All LeFlore County, Oklahoma communities, towns, and cities.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 t="str">
        <f t="shared" si="284"/>
        <v>All LeFlore County, Oklahoma communities, towns, and cities.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 t="str">
        <f t="shared" si="284"/>
        <v>All LeFlore County, Oklahoma communities, towns, and cities.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 t="str">
        <f t="shared" si="284"/>
        <v>All LeFlore County, Oklahoma communities, towns, and cities.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 t="str">
        <f t="shared" si="284"/>
        <v>All LeFlore County, Oklahoma communities, towns, and cities.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 t="str">
        <f t="shared" si="284"/>
        <v>All LeFlore County, Oklahoma communities, towns, and cities.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 t="str">
        <f t="shared" si="284"/>
        <v>All LeFlore County, Oklahoma communities, towns, and cities.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 t="str">
        <f t="shared" si="284"/>
        <v>All LeFlore County, Oklahoma communities, towns, and cities.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 t="str">
        <f t="shared" si="284"/>
        <v>All LeFlore County, Oklahoma communities, towns, and cities.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 t="str">
        <f t="shared" si="284"/>
        <v>All LeFlore County, Oklahoma communities, towns, and cities.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 t="str">
        <f t="shared" si="284"/>
        <v>All LeFlore County, Oklahoma communities, towns, and cities.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 t="str">
        <f t="shared" si="284"/>
        <v>All LeFlore County, Oklahoma communities, towns, and cities.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 t="str">
        <f t="shared" si="284"/>
        <v>All LeFlore County, Oklahoma communities, towns, and cities.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 t="str">
        <f t="shared" si="284"/>
        <v>All LeFlore County, Oklahoma communities, towns, and cities.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 t="str">
        <f t="shared" si="284"/>
        <v>All LeFlore County, Oklahoma communities, towns, and cities.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 t="str">
        <f t="shared" si="284"/>
        <v>All LeFlore County, Oklahoma communities, towns, and cities.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 t="str">
        <f t="shared" si="284"/>
        <v>All LeFlore County, Oklahoma communities, towns, and cities.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 t="str">
        <f t="shared" si="284"/>
        <v>All LeFlore County, Oklahoma communities, towns, and cities.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 t="str">
        <f t="shared" si="284"/>
        <v>All LeFlore County, Oklahoma communities, towns, and cities.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 t="str">
        <f t="shared" si="284"/>
        <v>All LeFlore County, Oklahoma communities, towns, and cities.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 t="str">
        <f t="shared" si="284"/>
        <v>All LeFlore County, Oklahoma communities, towns, and cities.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 t="str">
        <f t="shared" si="284"/>
        <v>All LeFlore County, Oklahoma communities, towns, and cities.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 t="str">
        <f t="shared" si="284"/>
        <v>All LeFlore County, Oklahoma communities, towns, and cities.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 t="str">
        <f t="shared" si="284"/>
        <v>All LeFlore County, Oklahoma communities, towns, and cities.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 t="str">
        <f t="shared" si="284"/>
        <v>All LeFlore County, Oklahoma communities, towns, and cities.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 t="str">
        <f t="shared" si="284"/>
        <v>All LeFlore County, Oklahoma communities, towns, and cities.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 t="str">
        <f t="shared" si="284"/>
        <v>All LeFlore County, Oklahoma communities, towns, and cities.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 t="str">
        <f t="shared" si="284"/>
        <v>All LeFlore County, Oklahoma communities, towns, and cities.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 t="str">
        <f t="shared" si="284"/>
        <v>All LeFlore County, Oklahoma communities, towns, and cities.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 t="str">
        <f t="shared" si="284"/>
        <v>All LeFlore County, Oklahoma communities, towns, and cities.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 t="str">
        <f t="shared" si="284"/>
        <v>All LeFlore County, Oklahoma communities, towns, and cities.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 t="str">
        <f t="shared" si="284"/>
        <v>All LeFlore County, Oklahoma communities, towns, and cities.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 t="str">
        <f t="shared" si="284"/>
        <v>All LeFlore County, Oklahoma communities, towns, and cities.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 t="str">
        <f t="shared" si="284"/>
        <v>All LeFlore County, Oklahoma communities, towns, and cities.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 t="str">
        <f t="shared" si="284"/>
        <v>All LeFlore County, Oklahoma communities, towns, and cities.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 t="str">
        <f t="shared" si="284"/>
        <v>All LeFlore County, Oklahoma communities, towns, and cities.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 t="str">
        <f t="shared" ref="C18261:C18324" si="285">$E$2</f>
        <v>All LeFlore County, Oklahoma communities, towns, and cities.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 t="str">
        <f t="shared" si="285"/>
        <v>All LeFlore County, Oklahoma communities, towns, and cities.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 t="str">
        <f t="shared" si="285"/>
        <v>All LeFlore County, Oklahoma communities, towns, and cities.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 t="str">
        <f t="shared" si="285"/>
        <v>All LeFlore County, Oklahoma communities, towns, and cities.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 t="str">
        <f t="shared" si="285"/>
        <v>All LeFlore County, Oklahoma communities, towns, and cities.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 t="str">
        <f t="shared" si="285"/>
        <v>All LeFlore County, Oklahoma communities, towns, and cities.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 t="str">
        <f t="shared" si="285"/>
        <v>All LeFlore County, Oklahoma communities, towns, and cities.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 t="str">
        <f t="shared" si="285"/>
        <v>All LeFlore County, Oklahoma communities, towns, and cities.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 t="str">
        <f t="shared" si="285"/>
        <v>All LeFlore County, Oklahoma communities, towns, and cities.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 t="str">
        <f t="shared" si="285"/>
        <v>All LeFlore County, Oklahoma communities, towns, and cities.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 t="str">
        <f t="shared" si="285"/>
        <v>All LeFlore County, Oklahoma communities, towns, and cities.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 t="str">
        <f t="shared" si="285"/>
        <v>All LeFlore County, Oklahoma communities, towns, and cities.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 t="str">
        <f t="shared" si="285"/>
        <v>All LeFlore County, Oklahoma communities, towns, and cities.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 t="str">
        <f t="shared" si="285"/>
        <v>All LeFlore County, Oklahoma communities, towns, and cities.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 t="str">
        <f t="shared" si="285"/>
        <v>All LeFlore County, Oklahoma communities, towns, and cities.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 t="str">
        <f t="shared" si="285"/>
        <v>All LeFlore County, Oklahoma communities, towns, and cities.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 t="str">
        <f t="shared" si="285"/>
        <v>All LeFlore County, Oklahoma communities, towns, and cities.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 t="str">
        <f t="shared" si="285"/>
        <v>All LeFlore County, Oklahoma communities, towns, and cities.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 t="str">
        <f t="shared" si="285"/>
        <v>All LeFlore County, Oklahoma communities, towns, and cities.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 t="str">
        <f t="shared" si="285"/>
        <v>All LeFlore County, Oklahoma communities, towns, and cities.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 t="str">
        <f t="shared" si="285"/>
        <v>All LeFlore County, Oklahoma communities, towns, and cities.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 t="str">
        <f t="shared" si="285"/>
        <v>All LeFlore County, Oklahoma communities, towns, and cities.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 t="str">
        <f t="shared" si="285"/>
        <v>All LeFlore County, Oklahoma communities, towns, and cities.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 t="str">
        <f t="shared" si="285"/>
        <v>All LeFlore County, Oklahoma communities, towns, and cities.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 t="str">
        <f t="shared" si="285"/>
        <v>All LeFlore County, Oklahoma communities, towns, and cities.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 t="str">
        <f t="shared" si="285"/>
        <v>All LeFlore County, Oklahoma communities, towns, and cities.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 t="str">
        <f t="shared" si="285"/>
        <v>All LeFlore County, Oklahoma communities, towns, and cities.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 t="str">
        <f t="shared" si="285"/>
        <v>All LeFlore County, Oklahoma communities, towns, and cities.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 t="str">
        <f t="shared" si="285"/>
        <v>All LeFlore County, Oklahoma communities, towns, and cities.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 t="str">
        <f t="shared" si="285"/>
        <v>All LeFlore County, Oklahoma communities, towns, and cities.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 t="str">
        <f t="shared" si="285"/>
        <v>All LeFlore County, Oklahoma communities, towns, and cities.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 t="str">
        <f t="shared" si="285"/>
        <v>All LeFlore County, Oklahoma communities, towns, and cities.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 t="str">
        <f t="shared" si="285"/>
        <v>All LeFlore County, Oklahoma communities, towns, and cities.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 t="str">
        <f t="shared" si="285"/>
        <v>All LeFlore County, Oklahoma communities, towns, and cities.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 t="str">
        <f t="shared" si="285"/>
        <v>All LeFlore County, Oklahoma communities, towns, and cities.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 t="str">
        <f t="shared" si="285"/>
        <v>All LeFlore County, Oklahoma communities, towns, and cities.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 t="str">
        <f t="shared" si="285"/>
        <v>All LeFlore County, Oklahoma communities, towns, and cities.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 t="str">
        <f t="shared" si="285"/>
        <v>All LeFlore County, Oklahoma communities, towns, and cities.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 t="str">
        <f t="shared" si="285"/>
        <v>All LeFlore County, Oklahoma communities, towns, and cities.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 t="str">
        <f t="shared" si="285"/>
        <v>All LeFlore County, Oklahoma communities, towns, and cities.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 t="str">
        <f t="shared" si="285"/>
        <v>All LeFlore County, Oklahoma communities, towns, and cities.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 t="str">
        <f t="shared" si="285"/>
        <v>All LeFlore County, Oklahoma communities, towns, and cities.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 t="str">
        <f t="shared" si="285"/>
        <v>All LeFlore County, Oklahoma communities, towns, and cities.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 t="str">
        <f t="shared" si="285"/>
        <v>All LeFlore County, Oklahoma communities, towns, and cities.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 t="str">
        <f t="shared" si="285"/>
        <v>All LeFlore County, Oklahoma communities, towns, and cities.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 t="str">
        <f t="shared" si="285"/>
        <v>All LeFlore County, Oklahoma communities, towns, and cities.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 t="str">
        <f t="shared" si="285"/>
        <v>All LeFlore County, Oklahoma communities, towns, and cities.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 t="str">
        <f t="shared" si="285"/>
        <v>All LeFlore County, Oklahoma communities, towns, and cities.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 t="str">
        <f t="shared" si="285"/>
        <v>All LeFlore County, Oklahoma communities, towns, and cities.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 t="str">
        <f t="shared" si="285"/>
        <v>All LeFlore County, Oklahoma communities, towns, and cities.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 t="str">
        <f t="shared" si="285"/>
        <v>All LeFlore County, Oklahoma communities, towns, and cities.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 t="str">
        <f t="shared" si="285"/>
        <v>All LeFlore County, Oklahoma communities, towns, and cities.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 t="str">
        <f t="shared" si="285"/>
        <v>All LeFlore County, Oklahoma communities, towns, and cities.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 t="str">
        <f t="shared" si="285"/>
        <v>All LeFlore County, Oklahoma communities, towns, and cities.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 t="str">
        <f t="shared" si="285"/>
        <v>All LeFlore County, Oklahoma communities, towns, and cities.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 t="str">
        <f t="shared" si="285"/>
        <v>All LeFlore County, Oklahoma communities, towns, and cities.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 t="str">
        <f t="shared" si="285"/>
        <v>All LeFlore County, Oklahoma communities, towns, and cities.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 t="str">
        <f t="shared" si="285"/>
        <v>All LeFlore County, Oklahoma communities, towns, and cities.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 t="str">
        <f t="shared" si="285"/>
        <v>All LeFlore County, Oklahoma communities, towns, and cities.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 t="str">
        <f t="shared" si="285"/>
        <v>All LeFlore County, Oklahoma communities, towns, and cities.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 t="str">
        <f t="shared" si="285"/>
        <v>All LeFlore County, Oklahoma communities, towns, and cities.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 t="str">
        <f t="shared" si="285"/>
        <v>All LeFlore County, Oklahoma communities, towns, and cities.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 t="str">
        <f t="shared" si="285"/>
        <v>All LeFlore County, Oklahoma communities, towns, and cities.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 t="str">
        <f t="shared" si="285"/>
        <v>All LeFlore County, Oklahoma communities, towns, and cities.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 t="str">
        <f t="shared" ref="C18325:C18388" si="286">$E$2</f>
        <v>All LeFlore County, Oklahoma communities, towns, and cities.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 t="str">
        <f t="shared" si="286"/>
        <v>All LeFlore County, Oklahoma communities, towns, and cities.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 t="str">
        <f t="shared" si="286"/>
        <v>All LeFlore County, Oklahoma communities, towns, and cities.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 t="str">
        <f t="shared" si="286"/>
        <v>All LeFlore County, Oklahoma communities, towns, and cities.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 t="str">
        <f t="shared" si="286"/>
        <v>All LeFlore County, Oklahoma communities, towns, and cities.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 t="str">
        <f t="shared" si="286"/>
        <v>All LeFlore County, Oklahoma communities, towns, and cities.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 t="str">
        <f t="shared" si="286"/>
        <v>All LeFlore County, Oklahoma communities, towns, and cities.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 t="str">
        <f t="shared" si="286"/>
        <v>All LeFlore County, Oklahoma communities, towns, and cities.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 t="str">
        <f t="shared" si="286"/>
        <v>All LeFlore County, Oklahoma communities, towns, and cities.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 t="str">
        <f t="shared" si="286"/>
        <v>All LeFlore County, Oklahoma communities, towns, and cities.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 t="str">
        <f t="shared" si="286"/>
        <v>All LeFlore County, Oklahoma communities, towns, and cities.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 t="str">
        <f t="shared" si="286"/>
        <v>All LeFlore County, Oklahoma communities, towns, and cities.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 t="str">
        <f t="shared" si="286"/>
        <v>All LeFlore County, Oklahoma communities, towns, and cities.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 t="str">
        <f t="shared" si="286"/>
        <v>All LeFlore County, Oklahoma communities, towns, and cities.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 t="str">
        <f t="shared" si="286"/>
        <v>All LeFlore County, Oklahoma communities, towns, and cities.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 t="str">
        <f t="shared" si="286"/>
        <v>All LeFlore County, Oklahoma communities, towns, and cities.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 t="str">
        <f t="shared" si="286"/>
        <v>All LeFlore County, Oklahoma communities, towns, and cities.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 t="str">
        <f t="shared" si="286"/>
        <v>All LeFlore County, Oklahoma communities, towns, and cities.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 t="str">
        <f t="shared" si="286"/>
        <v>All LeFlore County, Oklahoma communities, towns, and cities.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 t="str">
        <f t="shared" si="286"/>
        <v>All LeFlore County, Oklahoma communities, towns, and cities.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 t="str">
        <f t="shared" si="286"/>
        <v>All LeFlore County, Oklahoma communities, towns, and cities.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 t="str">
        <f t="shared" si="286"/>
        <v>All LeFlore County, Oklahoma communities, towns, and cities.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 t="str">
        <f t="shared" si="286"/>
        <v>All LeFlore County, Oklahoma communities, towns, and cities.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 t="str">
        <f t="shared" si="286"/>
        <v>All LeFlore County, Oklahoma communities, towns, and cities.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 t="str">
        <f t="shared" si="286"/>
        <v>All LeFlore County, Oklahoma communities, towns, and cities.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 t="str">
        <f t="shared" si="286"/>
        <v>All LeFlore County, Oklahoma communities, towns, and cities.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 t="str">
        <f t="shared" si="286"/>
        <v>All LeFlore County, Oklahoma communities, towns, and cities.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 t="str">
        <f t="shared" si="286"/>
        <v>All LeFlore County, Oklahoma communities, towns, and cities.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 t="str">
        <f t="shared" si="286"/>
        <v>All LeFlore County, Oklahoma communities, towns, and cities.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 t="str">
        <f t="shared" si="286"/>
        <v>All LeFlore County, Oklahoma communities, towns, and cities.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 t="str">
        <f t="shared" si="286"/>
        <v>All LeFlore County, Oklahoma communities, towns, and cities.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 t="str">
        <f t="shared" si="286"/>
        <v>All LeFlore County, Oklahoma communities, towns, and cities.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 t="str">
        <f t="shared" si="286"/>
        <v>All LeFlore County, Oklahoma communities, towns, and cities.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 t="str">
        <f t="shared" si="286"/>
        <v>All LeFlore County, Oklahoma communities, towns, and cities.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 t="str">
        <f t="shared" si="286"/>
        <v>All LeFlore County, Oklahoma communities, towns, and cities.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 t="str">
        <f t="shared" si="286"/>
        <v>All LeFlore County, Oklahoma communities, towns, and cities.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 t="str">
        <f t="shared" si="286"/>
        <v>All LeFlore County, Oklahoma communities, towns, and cities.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 t="str">
        <f t="shared" si="286"/>
        <v>All LeFlore County, Oklahoma communities, towns, and cities.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 t="str">
        <f t="shared" si="286"/>
        <v>All LeFlore County, Oklahoma communities, towns, and cities.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 t="str">
        <f t="shared" si="286"/>
        <v>All LeFlore County, Oklahoma communities, towns, and cities.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 t="str">
        <f t="shared" si="286"/>
        <v>All LeFlore County, Oklahoma communities, towns, and cities.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 t="str">
        <f t="shared" si="286"/>
        <v>All LeFlore County, Oklahoma communities, towns, and cities.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 t="str">
        <f t="shared" si="286"/>
        <v>All LeFlore County, Oklahoma communities, towns, and cities.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 t="str">
        <f t="shared" si="286"/>
        <v>All LeFlore County, Oklahoma communities, towns, and cities.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 t="str">
        <f t="shared" si="286"/>
        <v>All LeFlore County, Oklahoma communities, towns, and cities.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 t="str">
        <f t="shared" si="286"/>
        <v>All LeFlore County, Oklahoma communities, towns, and cities.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 t="str">
        <f t="shared" si="286"/>
        <v>All LeFlore County, Oklahoma communities, towns, and cities.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 t="str">
        <f t="shared" si="286"/>
        <v>All LeFlore County, Oklahoma communities, towns, and cities.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 t="str">
        <f t="shared" si="286"/>
        <v>All LeFlore County, Oklahoma communities, towns, and cities.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 t="str">
        <f t="shared" si="286"/>
        <v>All LeFlore County, Oklahoma communities, towns, and cities.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 t="str">
        <f t="shared" si="286"/>
        <v>All LeFlore County, Oklahoma communities, towns, and cities.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 t="str">
        <f t="shared" si="286"/>
        <v>All LeFlore County, Oklahoma communities, towns, and cities.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 t="str">
        <f t="shared" si="286"/>
        <v>All LeFlore County, Oklahoma communities, towns, and cities.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 t="str">
        <f t="shared" si="286"/>
        <v>All LeFlore County, Oklahoma communities, towns, and cities.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 t="str">
        <f t="shared" si="286"/>
        <v>All LeFlore County, Oklahoma communities, towns, and cities.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 t="str">
        <f t="shared" si="286"/>
        <v>All LeFlore County, Oklahoma communities, towns, and cities.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 t="str">
        <f t="shared" si="286"/>
        <v>All LeFlore County, Oklahoma communities, towns, and cities.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 t="str">
        <f t="shared" si="286"/>
        <v>All LeFlore County, Oklahoma communities, towns, and cities.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 t="str">
        <f t="shared" si="286"/>
        <v>All LeFlore County, Oklahoma communities, towns, and cities.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 t="str">
        <f t="shared" si="286"/>
        <v>All LeFlore County, Oklahoma communities, towns, and cities.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 t="str">
        <f t="shared" si="286"/>
        <v>All LeFlore County, Oklahoma communities, towns, and cities.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 t="str">
        <f t="shared" si="286"/>
        <v>All LeFlore County, Oklahoma communities, towns, and cities.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 t="str">
        <f t="shared" si="286"/>
        <v>All LeFlore County, Oklahoma communities, towns, and cities.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 t="str">
        <f t="shared" si="286"/>
        <v>All LeFlore County, Oklahoma communities, towns, and cities.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 t="str">
        <f t="shared" ref="C18389:C18452" si="287">$E$2</f>
        <v>All LeFlore County, Oklahoma communities, towns, and cities.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 t="str">
        <f t="shared" si="287"/>
        <v>All LeFlore County, Oklahoma communities, towns, and cities.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 t="str">
        <f t="shared" si="287"/>
        <v>All LeFlore County, Oklahoma communities, towns, and cities.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 t="str">
        <f t="shared" si="287"/>
        <v>All LeFlore County, Oklahoma communities, towns, and cities.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 t="str">
        <f t="shared" si="287"/>
        <v>All LeFlore County, Oklahoma communities, towns, and cities.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 t="str">
        <f t="shared" si="287"/>
        <v>All LeFlore County, Oklahoma communities, towns, and cities.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 t="str">
        <f t="shared" si="287"/>
        <v>All LeFlore County, Oklahoma communities, towns, and cities.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 t="str">
        <f t="shared" si="287"/>
        <v>All LeFlore County, Oklahoma communities, towns, and cities.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 t="str">
        <f t="shared" si="287"/>
        <v>All LeFlore County, Oklahoma communities, towns, and cities.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 t="str">
        <f t="shared" si="287"/>
        <v>All LeFlore County, Oklahoma communities, towns, and cities.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 t="str">
        <f t="shared" si="287"/>
        <v>All LeFlore County, Oklahoma communities, towns, and cities.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 t="str">
        <f t="shared" si="287"/>
        <v>All LeFlore County, Oklahoma communities, towns, and cities.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 t="str">
        <f t="shared" si="287"/>
        <v>All LeFlore County, Oklahoma communities, towns, and cities.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 t="str">
        <f t="shared" si="287"/>
        <v>All LeFlore County, Oklahoma communities, towns, and cities.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 t="str">
        <f t="shared" si="287"/>
        <v>All LeFlore County, Oklahoma communities, towns, and cities.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 t="str">
        <f t="shared" si="287"/>
        <v>All LeFlore County, Oklahoma communities, towns, and cities.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 t="str">
        <f t="shared" si="287"/>
        <v>All LeFlore County, Oklahoma communities, towns, and cities.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 t="str">
        <f t="shared" si="287"/>
        <v>All LeFlore County, Oklahoma communities, towns, and cities.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 t="str">
        <f t="shared" si="287"/>
        <v>All LeFlore County, Oklahoma communities, towns, and cities.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 t="str">
        <f t="shared" si="287"/>
        <v>All LeFlore County, Oklahoma communities, towns, and cities.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 t="str">
        <f t="shared" si="287"/>
        <v>All LeFlore County, Oklahoma communities, towns, and cities.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 t="str">
        <f t="shared" si="287"/>
        <v>All LeFlore County, Oklahoma communities, towns, and cities.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 t="str">
        <f t="shared" si="287"/>
        <v>All LeFlore County, Oklahoma communities, towns, and cities.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 t="str">
        <f t="shared" si="287"/>
        <v>All LeFlore County, Oklahoma communities, towns, and cities.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 t="str">
        <f t="shared" si="287"/>
        <v>All LeFlore County, Oklahoma communities, towns, and cities.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 t="str">
        <f t="shared" si="287"/>
        <v>All LeFlore County, Oklahoma communities, towns, and cities.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 t="str">
        <f t="shared" si="287"/>
        <v>All LeFlore County, Oklahoma communities, towns, and cities.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 t="str">
        <f t="shared" si="287"/>
        <v>All LeFlore County, Oklahoma communities, towns, and cities.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 t="str">
        <f t="shared" si="287"/>
        <v>All LeFlore County, Oklahoma communities, towns, and cities.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 t="str">
        <f t="shared" si="287"/>
        <v>All LeFlore County, Oklahoma communities, towns, and cities.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 t="str">
        <f t="shared" si="287"/>
        <v>All LeFlore County, Oklahoma communities, towns, and cities.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 t="str">
        <f t="shared" si="287"/>
        <v>All LeFlore County, Oklahoma communities, towns, and cities.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 t="str">
        <f t="shared" si="287"/>
        <v>All LeFlore County, Oklahoma communities, towns, and cities.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 t="str">
        <f t="shared" si="287"/>
        <v>All LeFlore County, Oklahoma communities, towns, and cities.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 t="str">
        <f t="shared" si="287"/>
        <v>All LeFlore County, Oklahoma communities, towns, and cities.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 t="str">
        <f t="shared" si="287"/>
        <v>All LeFlore County, Oklahoma communities, towns, and cities.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 t="str">
        <f t="shared" si="287"/>
        <v>All LeFlore County, Oklahoma communities, towns, and cities.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 t="str">
        <f t="shared" si="287"/>
        <v>All LeFlore County, Oklahoma communities, towns, and cities.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 t="str">
        <f t="shared" si="287"/>
        <v>All LeFlore County, Oklahoma communities, towns, and cities.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 t="str">
        <f t="shared" si="287"/>
        <v>All LeFlore County, Oklahoma communities, towns, and cities.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 t="str">
        <f t="shared" si="287"/>
        <v>All LeFlore County, Oklahoma communities, towns, and cities.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 t="str">
        <f t="shared" si="287"/>
        <v>All LeFlore County, Oklahoma communities, towns, and cities.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 t="str">
        <f t="shared" si="287"/>
        <v>All LeFlore County, Oklahoma communities, towns, and cities.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 t="str">
        <f t="shared" si="287"/>
        <v>All LeFlore County, Oklahoma communities, towns, and cities.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 t="str">
        <f t="shared" si="287"/>
        <v>All LeFlore County, Oklahoma communities, towns, and cities.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 t="str">
        <f t="shared" si="287"/>
        <v>All LeFlore County, Oklahoma communities, towns, and cities.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 t="str">
        <f t="shared" si="287"/>
        <v>All LeFlore County, Oklahoma communities, towns, and cities.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 t="str">
        <f t="shared" si="287"/>
        <v>All LeFlore County, Oklahoma communities, towns, and cities.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 t="str">
        <f t="shared" si="287"/>
        <v>All LeFlore County, Oklahoma communities, towns, and cities.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 t="str">
        <f t="shared" si="287"/>
        <v>All LeFlore County, Oklahoma communities, towns, and cities.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 t="str">
        <f t="shared" si="287"/>
        <v>All LeFlore County, Oklahoma communities, towns, and cities.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 t="str">
        <f t="shared" si="287"/>
        <v>All LeFlore County, Oklahoma communities, towns, and cities.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 t="str">
        <f t="shared" si="287"/>
        <v>All LeFlore County, Oklahoma communities, towns, and cities.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 t="str">
        <f t="shared" si="287"/>
        <v>All LeFlore County, Oklahoma communities, towns, and cities.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 t="str">
        <f t="shared" si="287"/>
        <v>All LeFlore County, Oklahoma communities, towns, and cities.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 t="str">
        <f t="shared" si="287"/>
        <v>All LeFlore County, Oklahoma communities, towns, and cities.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 t="str">
        <f t="shared" si="287"/>
        <v>All LeFlore County, Oklahoma communities, towns, and cities.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 t="str">
        <f t="shared" si="287"/>
        <v>All LeFlore County, Oklahoma communities, towns, and cities.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 t="str">
        <f t="shared" si="287"/>
        <v>All LeFlore County, Oklahoma communities, towns, and cities.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 t="str">
        <f t="shared" si="287"/>
        <v>All LeFlore County, Oklahoma communities, towns, and cities.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 t="str">
        <f t="shared" si="287"/>
        <v>All LeFlore County, Oklahoma communities, towns, and cities.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 t="str">
        <f t="shared" si="287"/>
        <v>All LeFlore County, Oklahoma communities, towns, and cities.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 t="str">
        <f t="shared" si="287"/>
        <v>All LeFlore County, Oklahoma communities, towns, and cities.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 t="str">
        <f t="shared" si="287"/>
        <v>All LeFlore County, Oklahoma communities, towns, and cities.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 t="str">
        <f t="shared" ref="C18453:C18516" si="288">$E$2</f>
        <v>All LeFlore County, Oklahoma communities, towns, and cities.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 t="str">
        <f t="shared" si="288"/>
        <v>All LeFlore County, Oklahoma communities, towns, and cities.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 t="str">
        <f t="shared" si="288"/>
        <v>All LeFlore County, Oklahoma communities, towns, and cities.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 t="str">
        <f t="shared" si="288"/>
        <v>All LeFlore County, Oklahoma communities, towns, and cities.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 t="str">
        <f t="shared" si="288"/>
        <v>All LeFlore County, Oklahoma communities, towns, and cities.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 t="str">
        <f t="shared" si="288"/>
        <v>All LeFlore County, Oklahoma communities, towns, and cities.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 t="str">
        <f t="shared" si="288"/>
        <v>All LeFlore County, Oklahoma communities, towns, and cities.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 t="str">
        <f t="shared" si="288"/>
        <v>All LeFlore County, Oklahoma communities, towns, and cities.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 t="str">
        <f t="shared" si="288"/>
        <v>All LeFlore County, Oklahoma communities, towns, and cities.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 t="str">
        <f t="shared" si="288"/>
        <v>All LeFlore County, Oklahoma communities, towns, and cities.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 t="str">
        <f t="shared" si="288"/>
        <v>All LeFlore County, Oklahoma communities, towns, and cities.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 t="str">
        <f t="shared" si="288"/>
        <v>All LeFlore County, Oklahoma communities, towns, and cities.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 t="str">
        <f t="shared" si="288"/>
        <v>All LeFlore County, Oklahoma communities, towns, and cities.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 t="str">
        <f t="shared" si="288"/>
        <v>All LeFlore County, Oklahoma communities, towns, and cities.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 t="str">
        <f t="shared" si="288"/>
        <v>All LeFlore County, Oklahoma communities, towns, and cities.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 t="str">
        <f t="shared" si="288"/>
        <v>All LeFlore County, Oklahoma communities, towns, and cities.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 t="str">
        <f t="shared" si="288"/>
        <v>All LeFlore County, Oklahoma communities, towns, and cities.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 t="str">
        <f t="shared" si="288"/>
        <v>All LeFlore County, Oklahoma communities, towns, and cities.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 t="str">
        <f t="shared" si="288"/>
        <v>All LeFlore County, Oklahoma communities, towns, and cities.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 t="str">
        <f t="shared" si="288"/>
        <v>All LeFlore County, Oklahoma communities, towns, and cities.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 t="str">
        <f t="shared" si="288"/>
        <v>All LeFlore County, Oklahoma communities, towns, and cities.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 t="str">
        <f t="shared" si="288"/>
        <v>All LeFlore County, Oklahoma communities, towns, and cities.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 t="str">
        <f t="shared" si="288"/>
        <v>All LeFlore County, Oklahoma communities, towns, and cities.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 t="str">
        <f t="shared" si="288"/>
        <v>All LeFlore County, Oklahoma communities, towns, and cities.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 t="str">
        <f t="shared" si="288"/>
        <v>All LeFlore County, Oklahoma communities, towns, and cities.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 t="str">
        <f t="shared" si="288"/>
        <v>All LeFlore County, Oklahoma communities, towns, and cities.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 t="str">
        <f t="shared" si="288"/>
        <v>All LeFlore County, Oklahoma communities, towns, and cities.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 t="str">
        <f t="shared" si="288"/>
        <v>All LeFlore County, Oklahoma communities, towns, and cities.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 t="str">
        <f t="shared" si="288"/>
        <v>All LeFlore County, Oklahoma communities, towns, and cities.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 t="str">
        <f t="shared" si="288"/>
        <v>All LeFlore County, Oklahoma communities, towns, and cities.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 t="str">
        <f t="shared" si="288"/>
        <v>All LeFlore County, Oklahoma communities, towns, and cities.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 t="str">
        <f t="shared" si="288"/>
        <v>All LeFlore County, Oklahoma communities, towns, and cities.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 t="str">
        <f t="shared" si="288"/>
        <v>All LeFlore County, Oklahoma communities, towns, and cities.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 t="str">
        <f t="shared" si="288"/>
        <v>All LeFlore County, Oklahoma communities, towns, and cities.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 t="str">
        <f t="shared" si="288"/>
        <v>All LeFlore County, Oklahoma communities, towns, and cities.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 t="str">
        <f t="shared" si="288"/>
        <v>All LeFlore County, Oklahoma communities, towns, and cities.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 t="str">
        <f t="shared" si="288"/>
        <v>All LeFlore County, Oklahoma communities, towns, and cities.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 t="str">
        <f t="shared" si="288"/>
        <v>All LeFlore County, Oklahoma communities, towns, and cities.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 t="str">
        <f t="shared" si="288"/>
        <v>All LeFlore County, Oklahoma communities, towns, and cities.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 t="str">
        <f t="shared" si="288"/>
        <v>All LeFlore County, Oklahoma communities, towns, and cities.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 t="str">
        <f t="shared" si="288"/>
        <v>All LeFlore County, Oklahoma communities, towns, and cities.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 t="str">
        <f t="shared" si="288"/>
        <v>All LeFlore County, Oklahoma communities, towns, and cities.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 t="str">
        <f t="shared" si="288"/>
        <v>All LeFlore County, Oklahoma communities, towns, and cities.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 t="str">
        <f t="shared" si="288"/>
        <v>All LeFlore County, Oklahoma communities, towns, and cities.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 t="str">
        <f t="shared" si="288"/>
        <v>All LeFlore County, Oklahoma communities, towns, and cities.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 t="str">
        <f t="shared" si="288"/>
        <v>All LeFlore County, Oklahoma communities, towns, and cities.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 t="str">
        <f t="shared" si="288"/>
        <v>All LeFlore County, Oklahoma communities, towns, and cities.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 t="str">
        <f t="shared" si="288"/>
        <v>All LeFlore County, Oklahoma communities, towns, and cities.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 t="str">
        <f t="shared" si="288"/>
        <v>All LeFlore County, Oklahoma communities, towns, and cities.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 t="str">
        <f t="shared" si="288"/>
        <v>All LeFlore County, Oklahoma communities, towns, and cities.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 t="str">
        <f t="shared" si="288"/>
        <v>All LeFlore County, Oklahoma communities, towns, and cities.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 t="str">
        <f t="shared" si="288"/>
        <v>All LeFlore County, Oklahoma communities, towns, and cities.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 t="str">
        <f t="shared" si="288"/>
        <v>All LeFlore County, Oklahoma communities, towns, and cities.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 t="str">
        <f t="shared" si="288"/>
        <v>All LeFlore County, Oklahoma communities, towns, and cities.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 t="str">
        <f t="shared" si="288"/>
        <v>All LeFlore County, Oklahoma communities, towns, and cities.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 t="str">
        <f t="shared" si="288"/>
        <v>All LeFlore County, Oklahoma communities, towns, and cities.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 t="str">
        <f t="shared" si="288"/>
        <v>All LeFlore County, Oklahoma communities, towns, and cities.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 t="str">
        <f t="shared" si="288"/>
        <v>All LeFlore County, Oklahoma communities, towns, and cities.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 t="str">
        <f t="shared" si="288"/>
        <v>All LeFlore County, Oklahoma communities, towns, and cities.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 t="str">
        <f t="shared" si="288"/>
        <v>All LeFlore County, Oklahoma communities, towns, and cities.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 t="str">
        <f t="shared" si="288"/>
        <v>All LeFlore County, Oklahoma communities, towns, and cities.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 t="str">
        <f t="shared" si="288"/>
        <v>All LeFlore County, Oklahoma communities, towns, and cities.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 t="str">
        <f t="shared" si="288"/>
        <v>All LeFlore County, Oklahoma communities, towns, and cities.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 t="str">
        <f t="shared" si="288"/>
        <v>All LeFlore County, Oklahoma communities, towns, and cities.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 t="str">
        <f t="shared" ref="C18517:C18580" si="289">$E$2</f>
        <v>All LeFlore County, Oklahoma communities, towns, and cities.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 t="str">
        <f t="shared" si="289"/>
        <v>All LeFlore County, Oklahoma communities, towns, and cities.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 t="str">
        <f t="shared" si="289"/>
        <v>All LeFlore County, Oklahoma communities, towns, and cities.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 t="str">
        <f t="shared" si="289"/>
        <v>All LeFlore County, Oklahoma communities, towns, and cities.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 t="str">
        <f t="shared" si="289"/>
        <v>All LeFlore County, Oklahoma communities, towns, and cities.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 t="str">
        <f t="shared" si="289"/>
        <v>All LeFlore County, Oklahoma communities, towns, and cities.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 t="str">
        <f t="shared" si="289"/>
        <v>All LeFlore County, Oklahoma communities, towns, and cities.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 t="str">
        <f t="shared" si="289"/>
        <v>All LeFlore County, Oklahoma communities, towns, and cities.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 t="str">
        <f t="shared" si="289"/>
        <v>All LeFlore County, Oklahoma communities, towns, and cities.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 t="str">
        <f t="shared" si="289"/>
        <v>All LeFlore County, Oklahoma communities, towns, and cities.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 t="str">
        <f t="shared" si="289"/>
        <v>All LeFlore County, Oklahoma communities, towns, and cities.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 t="str">
        <f t="shared" si="289"/>
        <v>All LeFlore County, Oklahoma communities, towns, and cities.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 t="str">
        <f t="shared" si="289"/>
        <v>All LeFlore County, Oklahoma communities, towns, and cities.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 t="str">
        <f t="shared" si="289"/>
        <v>All LeFlore County, Oklahoma communities, towns, and cities.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 t="str">
        <f t="shared" si="289"/>
        <v>All LeFlore County, Oklahoma communities, towns, and cities.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 t="str">
        <f t="shared" si="289"/>
        <v>All LeFlore County, Oklahoma communities, towns, and cities.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 t="str">
        <f t="shared" si="289"/>
        <v>All LeFlore County, Oklahoma communities, towns, and cities.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 t="str">
        <f t="shared" si="289"/>
        <v>All LeFlore County, Oklahoma communities, towns, and cities.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 t="str">
        <f t="shared" si="289"/>
        <v>All LeFlore County, Oklahoma communities, towns, and cities.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 t="str">
        <f t="shared" si="289"/>
        <v>All LeFlore County, Oklahoma communities, towns, and cities.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 t="str">
        <f t="shared" si="289"/>
        <v>All LeFlore County, Oklahoma communities, towns, and cities.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 t="str">
        <f t="shared" si="289"/>
        <v>All LeFlore County, Oklahoma communities, towns, and cities.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 t="str">
        <f t="shared" si="289"/>
        <v>All LeFlore County, Oklahoma communities, towns, and cities.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 t="str">
        <f t="shared" si="289"/>
        <v>All LeFlore County, Oklahoma communities, towns, and cities.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 t="str">
        <f t="shared" si="289"/>
        <v>All LeFlore County, Oklahoma communities, towns, and cities.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 t="str">
        <f t="shared" si="289"/>
        <v>All LeFlore County, Oklahoma communities, towns, and cities.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 t="str">
        <f t="shared" si="289"/>
        <v>All LeFlore County, Oklahoma communities, towns, and cities.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 t="str">
        <f t="shared" si="289"/>
        <v>All LeFlore County, Oklahoma communities, towns, and cities.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 t="str">
        <f t="shared" si="289"/>
        <v>All LeFlore County, Oklahoma communities, towns, and cities.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 t="str">
        <f t="shared" si="289"/>
        <v>All LeFlore County, Oklahoma communities, towns, and cities.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 t="str">
        <f t="shared" si="289"/>
        <v>All LeFlore County, Oklahoma communities, towns, and cities.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 t="str">
        <f t="shared" si="289"/>
        <v>All LeFlore County, Oklahoma communities, towns, and cities.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 t="str">
        <f t="shared" si="289"/>
        <v>All LeFlore County, Oklahoma communities, towns, and cities.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 t="str">
        <f t="shared" si="289"/>
        <v>All LeFlore County, Oklahoma communities, towns, and cities.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 t="str">
        <f t="shared" si="289"/>
        <v>All LeFlore County, Oklahoma communities, towns, and cities.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 t="str">
        <f t="shared" si="289"/>
        <v>All LeFlore County, Oklahoma communities, towns, and cities.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 t="str">
        <f t="shared" si="289"/>
        <v>All LeFlore County, Oklahoma communities, towns, and cities.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 t="str">
        <f t="shared" si="289"/>
        <v>All LeFlore County, Oklahoma communities, towns, and cities.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 t="str">
        <f t="shared" si="289"/>
        <v>All LeFlore County, Oklahoma communities, towns, and cities.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 t="str">
        <f t="shared" si="289"/>
        <v>All LeFlore County, Oklahoma communities, towns, and cities.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 t="str">
        <f t="shared" si="289"/>
        <v>All LeFlore County, Oklahoma communities, towns, and cities.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 t="str">
        <f t="shared" si="289"/>
        <v>All LeFlore County, Oklahoma communities, towns, and cities.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 t="str">
        <f t="shared" si="289"/>
        <v>All LeFlore County, Oklahoma communities, towns, and cities.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 t="str">
        <f t="shared" si="289"/>
        <v>All LeFlore County, Oklahoma communities, towns, and cities.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 t="str">
        <f t="shared" si="289"/>
        <v>All LeFlore County, Oklahoma communities, towns, and cities.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 t="str">
        <f t="shared" si="289"/>
        <v>All LeFlore County, Oklahoma communities, towns, and cities.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 t="str">
        <f t="shared" si="289"/>
        <v>All LeFlore County, Oklahoma communities, towns, and cities.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 t="str">
        <f t="shared" si="289"/>
        <v>All LeFlore County, Oklahoma communities, towns, and cities.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 t="str">
        <f t="shared" si="289"/>
        <v>All LeFlore County, Oklahoma communities, towns, and cities.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 t="str">
        <f t="shared" si="289"/>
        <v>All LeFlore County, Oklahoma communities, towns, and cities.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 t="str">
        <f t="shared" si="289"/>
        <v>All LeFlore County, Oklahoma communities, towns, and cities.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 t="str">
        <f t="shared" si="289"/>
        <v>All LeFlore County, Oklahoma communities, towns, and cities.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 t="str">
        <f t="shared" si="289"/>
        <v>All LeFlore County, Oklahoma communities, towns, and cities.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 t="str">
        <f t="shared" si="289"/>
        <v>All LeFlore County, Oklahoma communities, towns, and cities.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 t="str">
        <f t="shared" si="289"/>
        <v>All LeFlore County, Oklahoma communities, towns, and cities.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 t="str">
        <f t="shared" si="289"/>
        <v>All LeFlore County, Oklahoma communities, towns, and cities.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 t="str">
        <f t="shared" si="289"/>
        <v>All LeFlore County, Oklahoma communities, towns, and cities.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 t="str">
        <f t="shared" si="289"/>
        <v>All LeFlore County, Oklahoma communities, towns, and cities.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 t="str">
        <f t="shared" si="289"/>
        <v>All LeFlore County, Oklahoma communities, towns, and cities.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 t="str">
        <f t="shared" si="289"/>
        <v>All LeFlore County, Oklahoma communities, towns, and cities.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 t="str">
        <f t="shared" si="289"/>
        <v>All LeFlore County, Oklahoma communities, towns, and cities.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 t="str">
        <f t="shared" si="289"/>
        <v>All LeFlore County, Oklahoma communities, towns, and cities.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 t="str">
        <f t="shared" si="289"/>
        <v>All LeFlore County, Oklahoma communities, towns, and cities.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 t="str">
        <f t="shared" si="289"/>
        <v>All LeFlore County, Oklahoma communities, towns, and cities.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 t="str">
        <f t="shared" ref="C18581:C18644" si="290">$E$2</f>
        <v>All LeFlore County, Oklahoma communities, towns, and cities.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 t="str">
        <f t="shared" si="290"/>
        <v>All LeFlore County, Oklahoma communities, towns, and cities.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 t="str">
        <f t="shared" si="290"/>
        <v>All LeFlore County, Oklahoma communities, towns, and cities.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 t="str">
        <f t="shared" si="290"/>
        <v>All LeFlore County, Oklahoma communities, towns, and cities.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 t="str">
        <f t="shared" si="290"/>
        <v>All LeFlore County, Oklahoma communities, towns, and cities.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 t="str">
        <f t="shared" si="290"/>
        <v>All LeFlore County, Oklahoma communities, towns, and cities.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 t="str">
        <f t="shared" si="290"/>
        <v>All LeFlore County, Oklahoma communities, towns, and cities.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 t="str">
        <f t="shared" si="290"/>
        <v>All LeFlore County, Oklahoma communities, towns, and cities.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 t="str">
        <f t="shared" si="290"/>
        <v>All LeFlore County, Oklahoma communities, towns, and cities.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 t="str">
        <f t="shared" si="290"/>
        <v>All LeFlore County, Oklahoma communities, towns, and cities.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 t="str">
        <f t="shared" si="290"/>
        <v>All LeFlore County, Oklahoma communities, towns, and cities.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 t="str">
        <f t="shared" si="290"/>
        <v>All LeFlore County, Oklahoma communities, towns, and cities.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 t="str">
        <f t="shared" si="290"/>
        <v>All LeFlore County, Oklahoma communities, towns, and cities.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 t="str">
        <f t="shared" si="290"/>
        <v>All LeFlore County, Oklahoma communities, towns, and cities.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 t="str">
        <f t="shared" si="290"/>
        <v>All LeFlore County, Oklahoma communities, towns, and cities.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 t="str">
        <f t="shared" si="290"/>
        <v>All LeFlore County, Oklahoma communities, towns, and cities.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 t="str">
        <f t="shared" si="290"/>
        <v>All LeFlore County, Oklahoma communities, towns, and cities.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 t="str">
        <f t="shared" si="290"/>
        <v>All LeFlore County, Oklahoma communities, towns, and cities.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 t="str">
        <f t="shared" si="290"/>
        <v>All LeFlore County, Oklahoma communities, towns, and cities.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 t="str">
        <f t="shared" si="290"/>
        <v>All LeFlore County, Oklahoma communities, towns, and cities.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 t="str">
        <f t="shared" si="290"/>
        <v>All LeFlore County, Oklahoma communities, towns, and cities.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 t="str">
        <f t="shared" si="290"/>
        <v>All LeFlore County, Oklahoma communities, towns, and cities.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 t="str">
        <f t="shared" si="290"/>
        <v>All LeFlore County, Oklahoma communities, towns, and cities.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 t="str">
        <f t="shared" si="290"/>
        <v>All LeFlore County, Oklahoma communities, towns, and cities.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 t="str">
        <f t="shared" si="290"/>
        <v>All LeFlore County, Oklahoma communities, towns, and cities.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 t="str">
        <f t="shared" si="290"/>
        <v>All LeFlore County, Oklahoma communities, towns, and cities.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 t="str">
        <f t="shared" si="290"/>
        <v>All LeFlore County, Oklahoma communities, towns, and cities.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 t="str">
        <f t="shared" si="290"/>
        <v>All LeFlore County, Oklahoma communities, towns, and cities.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 t="str">
        <f t="shared" si="290"/>
        <v>All LeFlore County, Oklahoma communities, towns, and cities.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 t="str">
        <f t="shared" si="290"/>
        <v>All LeFlore County, Oklahoma communities, towns, and cities.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 t="str">
        <f t="shared" si="290"/>
        <v>All LeFlore County, Oklahoma communities, towns, and cities.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 t="str">
        <f t="shared" si="290"/>
        <v>All LeFlore County, Oklahoma communities, towns, and cities.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 t="str">
        <f t="shared" si="290"/>
        <v>All LeFlore County, Oklahoma communities, towns, and cities.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 t="str">
        <f t="shared" si="290"/>
        <v>All LeFlore County, Oklahoma communities, towns, and cities.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 t="str">
        <f t="shared" si="290"/>
        <v>All LeFlore County, Oklahoma communities, towns, and cities.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 t="str">
        <f t="shared" si="290"/>
        <v>All LeFlore County, Oklahoma communities, towns, and cities.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 t="str">
        <f t="shared" si="290"/>
        <v>All LeFlore County, Oklahoma communities, towns, and cities.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 t="str">
        <f t="shared" si="290"/>
        <v>All LeFlore County, Oklahoma communities, towns, and cities.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 t="str">
        <f t="shared" si="290"/>
        <v>All LeFlore County, Oklahoma communities, towns, and cities.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 t="str">
        <f t="shared" si="290"/>
        <v>All LeFlore County, Oklahoma communities, towns, and cities.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 t="str">
        <f t="shared" si="290"/>
        <v>All LeFlore County, Oklahoma communities, towns, and cities.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 t="str">
        <f t="shared" si="290"/>
        <v>All LeFlore County, Oklahoma communities, towns, and cities.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 t="str">
        <f t="shared" si="290"/>
        <v>All LeFlore County, Oklahoma communities, towns, and cities.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 t="str">
        <f t="shared" si="290"/>
        <v>All LeFlore County, Oklahoma communities, towns, and cities.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 t="str">
        <f t="shared" si="290"/>
        <v>All LeFlore County, Oklahoma communities, towns, and cities.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 t="str">
        <f t="shared" si="290"/>
        <v>All LeFlore County, Oklahoma communities, towns, and cities.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 t="str">
        <f t="shared" si="290"/>
        <v>All LeFlore County, Oklahoma communities, towns, and cities.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 t="str">
        <f t="shared" si="290"/>
        <v>All LeFlore County, Oklahoma communities, towns, and cities.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 t="str">
        <f t="shared" si="290"/>
        <v>All LeFlore County, Oklahoma communities, towns, and cities.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 t="str">
        <f t="shared" si="290"/>
        <v>All LeFlore County, Oklahoma communities, towns, and cities.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 t="str">
        <f t="shared" si="290"/>
        <v>All LeFlore County, Oklahoma communities, towns, and cities.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 t="str">
        <f t="shared" si="290"/>
        <v>All LeFlore County, Oklahoma communities, towns, and cities.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 t="str">
        <f t="shared" si="290"/>
        <v>All LeFlore County, Oklahoma communities, towns, and cities.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 t="str">
        <f t="shared" si="290"/>
        <v>All LeFlore County, Oklahoma communities, towns, and cities.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 t="str">
        <f t="shared" si="290"/>
        <v>All LeFlore County, Oklahoma communities, towns, and cities.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 t="str">
        <f t="shared" si="290"/>
        <v>All LeFlore County, Oklahoma communities, towns, and cities.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 t="str">
        <f t="shared" si="290"/>
        <v>All LeFlore County, Oklahoma communities, towns, and cities.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 t="str">
        <f t="shared" si="290"/>
        <v>All LeFlore County, Oklahoma communities, towns, and cities.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 t="str">
        <f t="shared" si="290"/>
        <v>All LeFlore County, Oklahoma communities, towns, and cities.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 t="str">
        <f t="shared" si="290"/>
        <v>All LeFlore County, Oklahoma communities, towns, and cities.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 t="str">
        <f t="shared" si="290"/>
        <v>All LeFlore County, Oklahoma communities, towns, and cities.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 t="str">
        <f t="shared" si="290"/>
        <v>All LeFlore County, Oklahoma communities, towns, and cities.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 t="str">
        <f t="shared" si="290"/>
        <v>All LeFlore County, Oklahoma communities, towns, and cities.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 t="str">
        <f t="shared" si="290"/>
        <v>All LeFlore County, Oklahoma communities, towns, and cities.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 t="str">
        <f t="shared" ref="C18645:C18708" si="291">$E$2</f>
        <v>All LeFlore County, Oklahoma communities, towns, and cities.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 t="str">
        <f t="shared" si="291"/>
        <v>All LeFlore County, Oklahoma communities, towns, and cities.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 t="str">
        <f t="shared" si="291"/>
        <v>All LeFlore County, Oklahoma communities, towns, and cities.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 t="str">
        <f t="shared" si="291"/>
        <v>All LeFlore County, Oklahoma communities, towns, and cities.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 t="str">
        <f t="shared" si="291"/>
        <v>All LeFlore County, Oklahoma communities, towns, and cities.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 t="str">
        <f t="shared" si="291"/>
        <v>All LeFlore County, Oklahoma communities, towns, and cities.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 t="str">
        <f t="shared" si="291"/>
        <v>All LeFlore County, Oklahoma communities, towns, and cities.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 t="str">
        <f t="shared" si="291"/>
        <v>All LeFlore County, Oklahoma communities, towns, and cities.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 t="str">
        <f t="shared" si="291"/>
        <v>All LeFlore County, Oklahoma communities, towns, and cities.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 t="str">
        <f t="shared" si="291"/>
        <v>All LeFlore County, Oklahoma communities, towns, and cities.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 t="str">
        <f t="shared" si="291"/>
        <v>All LeFlore County, Oklahoma communities, towns, and cities.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 t="str">
        <f t="shared" si="291"/>
        <v>All LeFlore County, Oklahoma communities, towns, and cities.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 t="str">
        <f t="shared" si="291"/>
        <v>All LeFlore County, Oklahoma communities, towns, and cities.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 t="str">
        <f t="shared" si="291"/>
        <v>All LeFlore County, Oklahoma communities, towns, and cities.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 t="str">
        <f t="shared" si="291"/>
        <v>All LeFlore County, Oklahoma communities, towns, and cities.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 t="str">
        <f t="shared" si="291"/>
        <v>All LeFlore County, Oklahoma communities, towns, and cities.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 t="str">
        <f t="shared" si="291"/>
        <v>All LeFlore County, Oklahoma communities, towns, and cities.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 t="str">
        <f t="shared" si="291"/>
        <v>All LeFlore County, Oklahoma communities, towns, and cities.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 t="str">
        <f t="shared" si="291"/>
        <v>All LeFlore County, Oklahoma communities, towns, and cities.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 t="str">
        <f t="shared" si="291"/>
        <v>All LeFlore County, Oklahoma communities, towns, and cities.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 t="str">
        <f t="shared" si="291"/>
        <v>All LeFlore County, Oklahoma communities, towns, and cities.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 t="str">
        <f t="shared" si="291"/>
        <v>All LeFlore County, Oklahoma communities, towns, and cities.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 t="str">
        <f t="shared" si="291"/>
        <v>All LeFlore County, Oklahoma communities, towns, and cities.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 t="str">
        <f t="shared" si="291"/>
        <v>All LeFlore County, Oklahoma communities, towns, and cities.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 t="str">
        <f t="shared" si="291"/>
        <v>All LeFlore County, Oklahoma communities, towns, and cities.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 t="str">
        <f t="shared" si="291"/>
        <v>All LeFlore County, Oklahoma communities, towns, and cities.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 t="str">
        <f t="shared" si="291"/>
        <v>All LeFlore County, Oklahoma communities, towns, and cities.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 t="str">
        <f t="shared" si="291"/>
        <v>All LeFlore County, Oklahoma communities, towns, and cities.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 t="str">
        <f t="shared" si="291"/>
        <v>All LeFlore County, Oklahoma communities, towns, and cities.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 t="str">
        <f t="shared" si="291"/>
        <v>All LeFlore County, Oklahoma communities, towns, and cities.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 t="str">
        <f t="shared" si="291"/>
        <v>All LeFlore County, Oklahoma communities, towns, and cities.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 t="str">
        <f t="shared" si="291"/>
        <v>All LeFlore County, Oklahoma communities, towns, and cities.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 t="str">
        <f t="shared" si="291"/>
        <v>All LeFlore County, Oklahoma communities, towns, and cities.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 t="str">
        <f t="shared" si="291"/>
        <v>All LeFlore County, Oklahoma communities, towns, and cities.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 t="str">
        <f t="shared" si="291"/>
        <v>All LeFlore County, Oklahoma communities, towns, and cities.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 t="str">
        <f t="shared" si="291"/>
        <v>All LeFlore County, Oklahoma communities, towns, and cities.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 t="str">
        <f t="shared" si="291"/>
        <v>All LeFlore County, Oklahoma communities, towns, and cities.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 t="str">
        <f t="shared" si="291"/>
        <v>All LeFlore County, Oklahoma communities, towns, and cities.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 t="str">
        <f t="shared" si="291"/>
        <v>All LeFlore County, Oklahoma communities, towns, and cities.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 t="str">
        <f t="shared" si="291"/>
        <v>All LeFlore County, Oklahoma communities, towns, and cities.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 t="str">
        <f t="shared" si="291"/>
        <v>All LeFlore County, Oklahoma communities, towns, and cities.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 t="str">
        <f t="shared" si="291"/>
        <v>All LeFlore County, Oklahoma communities, towns, and cities.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 t="str">
        <f t="shared" si="291"/>
        <v>All LeFlore County, Oklahoma communities, towns, and cities.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 t="str">
        <f t="shared" si="291"/>
        <v>All LeFlore County, Oklahoma communities, towns, and cities.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 t="str">
        <f t="shared" si="291"/>
        <v>All LeFlore County, Oklahoma communities, towns, and cities.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 t="str">
        <f t="shared" si="291"/>
        <v>All LeFlore County, Oklahoma communities, towns, and cities.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 t="str">
        <f t="shared" si="291"/>
        <v>All LeFlore County, Oklahoma communities, towns, and cities.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 t="str">
        <f t="shared" si="291"/>
        <v>All LeFlore County, Oklahoma communities, towns, and cities.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 t="str">
        <f t="shared" si="291"/>
        <v>All LeFlore County, Oklahoma communities, towns, and cities.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 t="str">
        <f t="shared" si="291"/>
        <v>All LeFlore County, Oklahoma communities, towns, and cities.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 t="str">
        <f t="shared" si="291"/>
        <v>All LeFlore County, Oklahoma communities, towns, and cities.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 t="str">
        <f t="shared" si="291"/>
        <v>All LeFlore County, Oklahoma communities, towns, and cities.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 t="str">
        <f t="shared" si="291"/>
        <v>All LeFlore County, Oklahoma communities, towns, and cities.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 t="str">
        <f t="shared" si="291"/>
        <v>All LeFlore County, Oklahoma communities, towns, and cities.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 t="str">
        <f t="shared" si="291"/>
        <v>All LeFlore County, Oklahoma communities, towns, and cities.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 t="str">
        <f t="shared" si="291"/>
        <v>All LeFlore County, Oklahoma communities, towns, and cities.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 t="str">
        <f t="shared" si="291"/>
        <v>All LeFlore County, Oklahoma communities, towns, and cities.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 t="str">
        <f t="shared" si="291"/>
        <v>All LeFlore County, Oklahoma communities, towns, and cities.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 t="str">
        <f t="shared" si="291"/>
        <v>All LeFlore County, Oklahoma communities, towns, and cities.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 t="str">
        <f t="shared" si="291"/>
        <v>All LeFlore County, Oklahoma communities, towns, and cities.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 t="str">
        <f t="shared" si="291"/>
        <v>All LeFlore County, Oklahoma communities, towns, and cities.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 t="str">
        <f t="shared" si="291"/>
        <v>All LeFlore County, Oklahoma communities, towns, and cities.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 t="str">
        <f t="shared" si="291"/>
        <v>All LeFlore County, Oklahoma communities, towns, and cities.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 t="str">
        <f t="shared" si="291"/>
        <v>All LeFlore County, Oklahoma communities, towns, and cities.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 t="str">
        <f t="shared" ref="C18709:C18772" si="292">$E$2</f>
        <v>All LeFlore County, Oklahoma communities, towns, and cities.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 t="str">
        <f t="shared" si="292"/>
        <v>All LeFlore County, Oklahoma communities, towns, and cities.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 t="str">
        <f t="shared" si="292"/>
        <v>All LeFlore County, Oklahoma communities, towns, and cities.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 t="str">
        <f t="shared" si="292"/>
        <v>All LeFlore County, Oklahoma communities, towns, and cities.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 t="str">
        <f t="shared" si="292"/>
        <v>All LeFlore County, Oklahoma communities, towns, and cities.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 t="str">
        <f t="shared" si="292"/>
        <v>All LeFlore County, Oklahoma communities, towns, and cities.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 t="str">
        <f t="shared" si="292"/>
        <v>All LeFlore County, Oklahoma communities, towns, and cities.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 t="str">
        <f t="shared" si="292"/>
        <v>All LeFlore County, Oklahoma communities, towns, and cities.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 t="str">
        <f t="shared" si="292"/>
        <v>All LeFlore County, Oklahoma communities, towns, and cities.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 t="str">
        <f t="shared" si="292"/>
        <v>All LeFlore County, Oklahoma communities, towns, and cities.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 t="str">
        <f t="shared" si="292"/>
        <v>All LeFlore County, Oklahoma communities, towns, and cities.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 t="str">
        <f t="shared" si="292"/>
        <v>All LeFlore County, Oklahoma communities, towns, and cities.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 t="str">
        <f t="shared" si="292"/>
        <v>All LeFlore County, Oklahoma communities, towns, and cities.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 t="str">
        <f t="shared" si="292"/>
        <v>All LeFlore County, Oklahoma communities, towns, and cities.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 t="str">
        <f t="shared" si="292"/>
        <v>All LeFlore County, Oklahoma communities, towns, and cities.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 t="str">
        <f t="shared" si="292"/>
        <v>All LeFlore County, Oklahoma communities, towns, and cities.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 t="str">
        <f t="shared" si="292"/>
        <v>All LeFlore County, Oklahoma communities, towns, and cities.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 t="str">
        <f t="shared" si="292"/>
        <v>All LeFlore County, Oklahoma communities, towns, and cities.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 t="str">
        <f t="shared" si="292"/>
        <v>All LeFlore County, Oklahoma communities, towns, and cities.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 t="str">
        <f t="shared" si="292"/>
        <v>All LeFlore County, Oklahoma communities, towns, and cities.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 t="str">
        <f t="shared" si="292"/>
        <v>All LeFlore County, Oklahoma communities, towns, and cities.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 t="str">
        <f t="shared" si="292"/>
        <v>All LeFlore County, Oklahoma communities, towns, and cities.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 t="str">
        <f t="shared" si="292"/>
        <v>All LeFlore County, Oklahoma communities, towns, and cities.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 t="str">
        <f t="shared" si="292"/>
        <v>All LeFlore County, Oklahoma communities, towns, and cities.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 t="str">
        <f t="shared" si="292"/>
        <v>All LeFlore County, Oklahoma communities, towns, and cities.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 t="str">
        <f t="shared" si="292"/>
        <v>All LeFlore County, Oklahoma communities, towns, and cities.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 t="str">
        <f t="shared" si="292"/>
        <v>All LeFlore County, Oklahoma communities, towns, and cities.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 t="str">
        <f t="shared" si="292"/>
        <v>All LeFlore County, Oklahoma communities, towns, and cities.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 t="str">
        <f t="shared" si="292"/>
        <v>All LeFlore County, Oklahoma communities, towns, and cities.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 t="str">
        <f t="shared" si="292"/>
        <v>All LeFlore County, Oklahoma communities, towns, and cities.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 t="str">
        <f t="shared" si="292"/>
        <v>All LeFlore County, Oklahoma communities, towns, and cities.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 t="str">
        <f t="shared" si="292"/>
        <v>All LeFlore County, Oklahoma communities, towns, and cities.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 t="str">
        <f t="shared" si="292"/>
        <v>All LeFlore County, Oklahoma communities, towns, and cities.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 t="str">
        <f t="shared" si="292"/>
        <v>All LeFlore County, Oklahoma communities, towns, and cities.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 t="str">
        <f t="shared" si="292"/>
        <v>All LeFlore County, Oklahoma communities, towns, and cities.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 t="str">
        <f t="shared" si="292"/>
        <v>All LeFlore County, Oklahoma communities, towns, and cities.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 t="str">
        <f t="shared" si="292"/>
        <v>All LeFlore County, Oklahoma communities, towns, and cities.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 t="str">
        <f t="shared" si="292"/>
        <v>All LeFlore County, Oklahoma communities, towns, and cities.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 t="str">
        <f t="shared" si="292"/>
        <v>All LeFlore County, Oklahoma communities, towns, and cities.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 t="str">
        <f t="shared" si="292"/>
        <v>All LeFlore County, Oklahoma communities, towns, and cities.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 t="str">
        <f t="shared" si="292"/>
        <v>All LeFlore County, Oklahoma communities, towns, and cities.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 t="str">
        <f t="shared" si="292"/>
        <v>All LeFlore County, Oklahoma communities, towns, and cities.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 t="str">
        <f t="shared" si="292"/>
        <v>All LeFlore County, Oklahoma communities, towns, and cities.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 t="str">
        <f t="shared" si="292"/>
        <v>All LeFlore County, Oklahoma communities, towns, and cities.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 t="str">
        <f t="shared" si="292"/>
        <v>All LeFlore County, Oklahoma communities, towns, and cities.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 t="str">
        <f t="shared" si="292"/>
        <v>All LeFlore County, Oklahoma communities, towns, and cities.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 t="str">
        <f t="shared" si="292"/>
        <v>All LeFlore County, Oklahoma communities, towns, and cities.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 t="str">
        <f t="shared" si="292"/>
        <v>All LeFlore County, Oklahoma communities, towns, and cities.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 t="str">
        <f t="shared" si="292"/>
        <v>All LeFlore County, Oklahoma communities, towns, and cities.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 t="str">
        <f t="shared" si="292"/>
        <v>All LeFlore County, Oklahoma communities, towns, and cities.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 t="str">
        <f t="shared" si="292"/>
        <v>All LeFlore County, Oklahoma communities, towns, and cities.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 t="str">
        <f t="shared" si="292"/>
        <v>All LeFlore County, Oklahoma communities, towns, and cities.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 t="str">
        <f t="shared" si="292"/>
        <v>All LeFlore County, Oklahoma communities, towns, and cities.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 t="str">
        <f t="shared" si="292"/>
        <v>All LeFlore County, Oklahoma communities, towns, and cities.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 t="str">
        <f t="shared" si="292"/>
        <v>All LeFlore County, Oklahoma communities, towns, and cities.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 t="str">
        <f t="shared" si="292"/>
        <v>All LeFlore County, Oklahoma communities, towns, and cities.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 t="str">
        <f t="shared" si="292"/>
        <v>All LeFlore County, Oklahoma communities, towns, and cities.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 t="str">
        <f t="shared" si="292"/>
        <v>All LeFlore County, Oklahoma communities, towns, and cities.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 t="str">
        <f t="shared" si="292"/>
        <v>All LeFlore County, Oklahoma communities, towns, and cities.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 t="str">
        <f t="shared" si="292"/>
        <v>All LeFlore County, Oklahoma communities, towns, and cities.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 t="str">
        <f t="shared" si="292"/>
        <v>All LeFlore County, Oklahoma communities, towns, and cities.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 t="str">
        <f t="shared" si="292"/>
        <v>All LeFlore County, Oklahoma communities, towns, and cities.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 t="str">
        <f t="shared" si="292"/>
        <v>All LeFlore County, Oklahoma communities, towns, and cities.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 t="str">
        <f t="shared" si="292"/>
        <v>All LeFlore County, Oklahoma communities, towns, and cities.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 t="str">
        <f t="shared" ref="C18773:C18836" si="293">$E$2</f>
        <v>All LeFlore County, Oklahoma communities, towns, and cities.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 t="str">
        <f t="shared" si="293"/>
        <v>All LeFlore County, Oklahoma communities, towns, and cities.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 t="str">
        <f t="shared" si="293"/>
        <v>All LeFlore County, Oklahoma communities, towns, and cities.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 t="str">
        <f t="shared" si="293"/>
        <v>All LeFlore County, Oklahoma communities, towns, and cities.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 t="str">
        <f t="shared" si="293"/>
        <v>All LeFlore County, Oklahoma communities, towns, and cities.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 t="str">
        <f t="shared" si="293"/>
        <v>All LeFlore County, Oklahoma communities, towns, and cities.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 t="str">
        <f t="shared" si="293"/>
        <v>All LeFlore County, Oklahoma communities, towns, and cities.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 t="str">
        <f t="shared" si="293"/>
        <v>All LeFlore County, Oklahoma communities, towns, and cities.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 t="str">
        <f t="shared" si="293"/>
        <v>All LeFlore County, Oklahoma communities, towns, and cities.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 t="str">
        <f t="shared" si="293"/>
        <v>All LeFlore County, Oklahoma communities, towns, and cities.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 t="str">
        <f t="shared" si="293"/>
        <v>All LeFlore County, Oklahoma communities, towns, and cities.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 t="str">
        <f t="shared" si="293"/>
        <v>All LeFlore County, Oklahoma communities, towns, and cities.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 t="str">
        <f t="shared" si="293"/>
        <v>All LeFlore County, Oklahoma communities, towns, and cities.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 t="str">
        <f t="shared" si="293"/>
        <v>All LeFlore County, Oklahoma communities, towns, and cities.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 t="str">
        <f t="shared" si="293"/>
        <v>All LeFlore County, Oklahoma communities, towns, and cities.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 t="str">
        <f t="shared" si="293"/>
        <v>All LeFlore County, Oklahoma communities, towns, and cities.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 t="str">
        <f t="shared" si="293"/>
        <v>All LeFlore County, Oklahoma communities, towns, and cities.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 t="str">
        <f t="shared" si="293"/>
        <v>All LeFlore County, Oklahoma communities, towns, and cities.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 t="str">
        <f t="shared" si="293"/>
        <v>All LeFlore County, Oklahoma communities, towns, and cities.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 t="str">
        <f t="shared" si="293"/>
        <v>All LeFlore County, Oklahoma communities, towns, and cities.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 t="str">
        <f t="shared" si="293"/>
        <v>All LeFlore County, Oklahoma communities, towns, and cities.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 t="str">
        <f t="shared" si="293"/>
        <v>All LeFlore County, Oklahoma communities, towns, and cities.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 t="str">
        <f t="shared" si="293"/>
        <v>All LeFlore County, Oklahoma communities, towns, and cities.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 t="str">
        <f t="shared" si="293"/>
        <v>All LeFlore County, Oklahoma communities, towns, and cities.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 t="str">
        <f t="shared" si="293"/>
        <v>All LeFlore County, Oklahoma communities, towns, and cities.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 t="str">
        <f t="shared" si="293"/>
        <v>All LeFlore County, Oklahoma communities, towns, and cities.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 t="str">
        <f t="shared" si="293"/>
        <v>All LeFlore County, Oklahoma communities, towns, and cities.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 t="str">
        <f t="shared" si="293"/>
        <v>All LeFlore County, Oklahoma communities, towns, and cities.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 t="str">
        <f t="shared" si="293"/>
        <v>All LeFlore County, Oklahoma communities, towns, and cities.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 t="str">
        <f t="shared" si="293"/>
        <v>All LeFlore County, Oklahoma communities, towns, and cities.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 t="str">
        <f t="shared" si="293"/>
        <v>All LeFlore County, Oklahoma communities, towns, and cities.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 t="str">
        <f t="shared" si="293"/>
        <v>All LeFlore County, Oklahoma communities, towns, and cities.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 t="str">
        <f t="shared" si="293"/>
        <v>All LeFlore County, Oklahoma communities, towns, and cities.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 t="str">
        <f t="shared" si="293"/>
        <v>All LeFlore County, Oklahoma communities, towns, and cities.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 t="str">
        <f t="shared" si="293"/>
        <v>All LeFlore County, Oklahoma communities, towns, and cities.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 t="str">
        <f t="shared" si="293"/>
        <v>All LeFlore County, Oklahoma communities, towns, and cities.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 t="str">
        <f t="shared" si="293"/>
        <v>All LeFlore County, Oklahoma communities, towns, and cities.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 t="str">
        <f t="shared" si="293"/>
        <v>All LeFlore County, Oklahoma communities, towns, and cities.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 t="str">
        <f t="shared" si="293"/>
        <v>All LeFlore County, Oklahoma communities, towns, and cities.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 t="str">
        <f t="shared" si="293"/>
        <v>All LeFlore County, Oklahoma communities, towns, and cities.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 t="str">
        <f t="shared" si="293"/>
        <v>All LeFlore County, Oklahoma communities, towns, and cities.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 t="str">
        <f t="shared" si="293"/>
        <v>All LeFlore County, Oklahoma communities, towns, and cities.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 t="str">
        <f t="shared" si="293"/>
        <v>All LeFlore County, Oklahoma communities, towns, and cities.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 t="str">
        <f t="shared" si="293"/>
        <v>All LeFlore County, Oklahoma communities, towns, and cities.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 t="str">
        <f t="shared" si="293"/>
        <v>All LeFlore County, Oklahoma communities, towns, and cities.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 t="str">
        <f t="shared" si="293"/>
        <v>All LeFlore County, Oklahoma communities, towns, and cities.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 t="str">
        <f t="shared" si="293"/>
        <v>All LeFlore County, Oklahoma communities, towns, and cities.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 t="str">
        <f t="shared" si="293"/>
        <v>All LeFlore County, Oklahoma communities, towns, and cities.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 t="str">
        <f t="shared" si="293"/>
        <v>All LeFlore County, Oklahoma communities, towns, and cities.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 t="str">
        <f t="shared" si="293"/>
        <v>All LeFlore County, Oklahoma communities, towns, and cities.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 t="str">
        <f t="shared" si="293"/>
        <v>All LeFlore County, Oklahoma communities, towns, and cities.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 t="str">
        <f t="shared" si="293"/>
        <v>All LeFlore County, Oklahoma communities, towns, and cities.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 t="str">
        <f t="shared" si="293"/>
        <v>All LeFlore County, Oklahoma communities, towns, and cities.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 t="str">
        <f t="shared" si="293"/>
        <v>All LeFlore County, Oklahoma communities, towns, and cities.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 t="str">
        <f t="shared" si="293"/>
        <v>All LeFlore County, Oklahoma communities, towns, and cities.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 t="str">
        <f t="shared" si="293"/>
        <v>All LeFlore County, Oklahoma communities, towns, and cities.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 t="str">
        <f t="shared" si="293"/>
        <v>All LeFlore County, Oklahoma communities, towns, and cities.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 t="str">
        <f t="shared" si="293"/>
        <v>All LeFlore County, Oklahoma communities, towns, and cities.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 t="str">
        <f t="shared" si="293"/>
        <v>All LeFlore County, Oklahoma communities, towns, and cities.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 t="str">
        <f t="shared" si="293"/>
        <v>All LeFlore County, Oklahoma communities, towns, and cities.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 t="str">
        <f t="shared" si="293"/>
        <v>All LeFlore County, Oklahoma communities, towns, and cities.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 t="str">
        <f t="shared" si="293"/>
        <v>All LeFlore County, Oklahoma communities, towns, and cities.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 t="str">
        <f t="shared" si="293"/>
        <v>All LeFlore County, Oklahoma communities, towns, and cities.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 t="str">
        <f t="shared" si="293"/>
        <v>All LeFlore County, Oklahoma communities, towns, and cities.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 t="str">
        <f t="shared" ref="C18837:C18900" si="294">$E$2</f>
        <v>All LeFlore County, Oklahoma communities, towns, and cities.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 t="str">
        <f t="shared" si="294"/>
        <v>All LeFlore County, Oklahoma communities, towns, and cities.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 t="str">
        <f t="shared" si="294"/>
        <v>All LeFlore County, Oklahoma communities, towns, and cities.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 t="str">
        <f t="shared" si="294"/>
        <v>All LeFlore County, Oklahoma communities, towns, and cities.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 t="str">
        <f t="shared" si="294"/>
        <v>All LeFlore County, Oklahoma communities, towns, and cities.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 t="str">
        <f t="shared" si="294"/>
        <v>All LeFlore County, Oklahoma communities, towns, and cities.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 t="str">
        <f t="shared" si="294"/>
        <v>All LeFlore County, Oklahoma communities, towns, and cities.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 t="str">
        <f t="shared" si="294"/>
        <v>All LeFlore County, Oklahoma communities, towns, and cities.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 t="str">
        <f t="shared" si="294"/>
        <v>All LeFlore County, Oklahoma communities, towns, and cities.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 t="str">
        <f t="shared" si="294"/>
        <v>All LeFlore County, Oklahoma communities, towns, and cities.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 t="str">
        <f t="shared" si="294"/>
        <v>All LeFlore County, Oklahoma communities, towns, and cities.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 t="str">
        <f t="shared" si="294"/>
        <v>All LeFlore County, Oklahoma communities, towns, and cities.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 t="str">
        <f t="shared" si="294"/>
        <v>All LeFlore County, Oklahoma communities, towns, and cities.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 t="str">
        <f t="shared" si="294"/>
        <v>All LeFlore County, Oklahoma communities, towns, and cities.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 t="str">
        <f t="shared" si="294"/>
        <v>All LeFlore County, Oklahoma communities, towns, and cities.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 t="str">
        <f t="shared" si="294"/>
        <v>All LeFlore County, Oklahoma communities, towns, and cities.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 t="str">
        <f t="shared" si="294"/>
        <v>All LeFlore County, Oklahoma communities, towns, and cities.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 t="str">
        <f t="shared" si="294"/>
        <v>All LeFlore County, Oklahoma communities, towns, and cities.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 t="str">
        <f t="shared" si="294"/>
        <v>All LeFlore County, Oklahoma communities, towns, and cities.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 t="str">
        <f t="shared" si="294"/>
        <v>All LeFlore County, Oklahoma communities, towns, and cities.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 t="str">
        <f t="shared" si="294"/>
        <v>All LeFlore County, Oklahoma communities, towns, and cities.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 t="str">
        <f t="shared" si="294"/>
        <v>All LeFlore County, Oklahoma communities, towns, and cities.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 t="str">
        <f t="shared" si="294"/>
        <v>All LeFlore County, Oklahoma communities, towns, and cities.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 t="str">
        <f t="shared" si="294"/>
        <v>All LeFlore County, Oklahoma communities, towns, and cities.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 t="str">
        <f t="shared" si="294"/>
        <v>All LeFlore County, Oklahoma communities, towns, and cities.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 t="str">
        <f t="shared" si="294"/>
        <v>All LeFlore County, Oklahoma communities, towns, and cities.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 t="str">
        <f t="shared" si="294"/>
        <v>All LeFlore County, Oklahoma communities, towns, and cities.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 t="str">
        <f t="shared" si="294"/>
        <v>All LeFlore County, Oklahoma communities, towns, and cities.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 t="str">
        <f t="shared" si="294"/>
        <v>All LeFlore County, Oklahoma communities, towns, and cities.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 t="str">
        <f t="shared" si="294"/>
        <v>All LeFlore County, Oklahoma communities, towns, and cities.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 t="str">
        <f t="shared" si="294"/>
        <v>All LeFlore County, Oklahoma communities, towns, and cities.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 t="str">
        <f t="shared" si="294"/>
        <v>All LeFlore County, Oklahoma communities, towns, and cities.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 t="str">
        <f t="shared" si="294"/>
        <v>All LeFlore County, Oklahoma communities, towns, and cities.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 t="str">
        <f t="shared" si="294"/>
        <v>All LeFlore County, Oklahoma communities, towns, and cities.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 t="str">
        <f t="shared" si="294"/>
        <v>All LeFlore County, Oklahoma communities, towns, and cities.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 t="str">
        <f t="shared" si="294"/>
        <v>All LeFlore County, Oklahoma communities, towns, and cities.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 t="str">
        <f t="shared" si="294"/>
        <v>All LeFlore County, Oklahoma communities, towns, and cities.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 t="str">
        <f t="shared" si="294"/>
        <v>All LeFlore County, Oklahoma communities, towns, and cities.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 t="str">
        <f t="shared" si="294"/>
        <v>All LeFlore County, Oklahoma communities, towns, and cities.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 t="str">
        <f t="shared" si="294"/>
        <v>All LeFlore County, Oklahoma communities, towns, and cities.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 t="str">
        <f t="shared" si="294"/>
        <v>All LeFlore County, Oklahoma communities, towns, and cities.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 t="str">
        <f t="shared" si="294"/>
        <v>All LeFlore County, Oklahoma communities, towns, and cities.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 t="str">
        <f t="shared" si="294"/>
        <v>All LeFlore County, Oklahoma communities, towns, and cities.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 t="str">
        <f t="shared" si="294"/>
        <v>All LeFlore County, Oklahoma communities, towns, and cities.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 t="str">
        <f t="shared" si="294"/>
        <v>All LeFlore County, Oklahoma communities, towns, and cities.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 t="str">
        <f t="shared" si="294"/>
        <v>All LeFlore County, Oklahoma communities, towns, and cities.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 t="str">
        <f t="shared" si="294"/>
        <v>All LeFlore County, Oklahoma communities, towns, and cities.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 t="str">
        <f t="shared" si="294"/>
        <v>All LeFlore County, Oklahoma communities, towns, and cities.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 t="str">
        <f t="shared" si="294"/>
        <v>All LeFlore County, Oklahoma communities, towns, and cities.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 t="str">
        <f t="shared" si="294"/>
        <v>All LeFlore County, Oklahoma communities, towns, and cities.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 t="str">
        <f t="shared" si="294"/>
        <v>All LeFlore County, Oklahoma communities, towns, and cities.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 t="str">
        <f t="shared" si="294"/>
        <v>All LeFlore County, Oklahoma communities, towns, and cities.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 t="str">
        <f t="shared" si="294"/>
        <v>All LeFlore County, Oklahoma communities, towns, and cities.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 t="str">
        <f t="shared" si="294"/>
        <v>All LeFlore County, Oklahoma communities, towns, and cities.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 t="str">
        <f t="shared" si="294"/>
        <v>All LeFlore County, Oklahoma communities, towns, and cities.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 t="str">
        <f t="shared" si="294"/>
        <v>All LeFlore County, Oklahoma communities, towns, and cities.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 t="str">
        <f t="shared" si="294"/>
        <v>All LeFlore County, Oklahoma communities, towns, and cities.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 t="str">
        <f t="shared" si="294"/>
        <v>All LeFlore County, Oklahoma communities, towns, and cities.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 t="str">
        <f t="shared" si="294"/>
        <v>All LeFlore County, Oklahoma communities, towns, and cities.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 t="str">
        <f t="shared" si="294"/>
        <v>All LeFlore County, Oklahoma communities, towns, and cities.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 t="str">
        <f t="shared" si="294"/>
        <v>All LeFlore County, Oklahoma communities, towns, and cities.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 t="str">
        <f t="shared" si="294"/>
        <v>All LeFlore County, Oklahoma communities, towns, and cities.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 t="str">
        <f t="shared" si="294"/>
        <v>All LeFlore County, Oklahoma communities, towns, and cities.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 t="str">
        <f t="shared" si="294"/>
        <v>All LeFlore County, Oklahoma communities, towns, and cities.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 t="str">
        <f t="shared" ref="C18901:C18964" si="295">$E$2</f>
        <v>All LeFlore County, Oklahoma communities, towns, and cities.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 t="str">
        <f t="shared" si="295"/>
        <v>All LeFlore County, Oklahoma communities, towns, and cities.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 t="str">
        <f t="shared" si="295"/>
        <v>All LeFlore County, Oklahoma communities, towns, and cities.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 t="str">
        <f t="shared" si="295"/>
        <v>All LeFlore County, Oklahoma communities, towns, and cities.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 t="str">
        <f t="shared" si="295"/>
        <v>All LeFlore County, Oklahoma communities, towns, and cities.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 t="str">
        <f t="shared" si="295"/>
        <v>All LeFlore County, Oklahoma communities, towns, and cities.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 t="str">
        <f t="shared" si="295"/>
        <v>All LeFlore County, Oklahoma communities, towns, and cities.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 t="str">
        <f t="shared" si="295"/>
        <v>All LeFlore County, Oklahoma communities, towns, and cities.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 t="str">
        <f t="shared" si="295"/>
        <v>All LeFlore County, Oklahoma communities, towns, and cities.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 t="str">
        <f t="shared" si="295"/>
        <v>All LeFlore County, Oklahoma communities, towns, and cities.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 t="str">
        <f t="shared" si="295"/>
        <v>All LeFlore County, Oklahoma communities, towns, and cities.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 t="str">
        <f t="shared" si="295"/>
        <v>All LeFlore County, Oklahoma communities, towns, and cities.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 t="str">
        <f t="shared" si="295"/>
        <v>All LeFlore County, Oklahoma communities, towns, and cities.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 t="str">
        <f t="shared" si="295"/>
        <v>All LeFlore County, Oklahoma communities, towns, and cities.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 t="str">
        <f t="shared" si="295"/>
        <v>All LeFlore County, Oklahoma communities, towns, and cities.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 t="str">
        <f t="shared" si="295"/>
        <v>All LeFlore County, Oklahoma communities, towns, and cities.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 t="str">
        <f t="shared" si="295"/>
        <v>All LeFlore County, Oklahoma communities, towns, and cities.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 t="str">
        <f t="shared" si="295"/>
        <v>All LeFlore County, Oklahoma communities, towns, and cities.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 t="str">
        <f t="shared" si="295"/>
        <v>All LeFlore County, Oklahoma communities, towns, and cities.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 t="str">
        <f t="shared" si="295"/>
        <v>All LeFlore County, Oklahoma communities, towns, and cities.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 t="str">
        <f t="shared" si="295"/>
        <v>All LeFlore County, Oklahoma communities, towns, and cities.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 t="str">
        <f t="shared" si="295"/>
        <v>All LeFlore County, Oklahoma communities, towns, and cities.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 t="str">
        <f t="shared" si="295"/>
        <v>All LeFlore County, Oklahoma communities, towns, and cities.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 t="str">
        <f t="shared" si="295"/>
        <v>All LeFlore County, Oklahoma communities, towns, and cities.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 t="str">
        <f t="shared" si="295"/>
        <v>All LeFlore County, Oklahoma communities, towns, and cities.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 t="str">
        <f t="shared" si="295"/>
        <v>All LeFlore County, Oklahoma communities, towns, and cities.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 t="str">
        <f t="shared" si="295"/>
        <v>All LeFlore County, Oklahoma communities, towns, and cities.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 t="str">
        <f t="shared" si="295"/>
        <v>All LeFlore County, Oklahoma communities, towns, and cities.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 t="str">
        <f t="shared" si="295"/>
        <v>All LeFlore County, Oklahoma communities, towns, and cities.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 t="str">
        <f t="shared" si="295"/>
        <v>All LeFlore County, Oklahoma communities, towns, and cities.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 t="str">
        <f t="shared" si="295"/>
        <v>All LeFlore County, Oklahoma communities, towns, and cities.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 t="str">
        <f t="shared" si="295"/>
        <v>All LeFlore County, Oklahoma communities, towns, and cities.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 t="str">
        <f t="shared" si="295"/>
        <v>All LeFlore County, Oklahoma communities, towns, and cities.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 t="str">
        <f t="shared" si="295"/>
        <v>All LeFlore County, Oklahoma communities, towns, and cities.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 t="str">
        <f t="shared" si="295"/>
        <v>All LeFlore County, Oklahoma communities, towns, and cities.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 t="str">
        <f t="shared" si="295"/>
        <v>All LeFlore County, Oklahoma communities, towns, and cities.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 t="str">
        <f t="shared" si="295"/>
        <v>All LeFlore County, Oklahoma communities, towns, and cities.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 t="str">
        <f t="shared" si="295"/>
        <v>All LeFlore County, Oklahoma communities, towns, and cities.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 t="str">
        <f t="shared" si="295"/>
        <v>All LeFlore County, Oklahoma communities, towns, and cities.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 t="str">
        <f t="shared" si="295"/>
        <v>All LeFlore County, Oklahoma communities, towns, and cities.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 t="str">
        <f t="shared" si="295"/>
        <v>All LeFlore County, Oklahoma communities, towns, and cities.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 t="str">
        <f t="shared" si="295"/>
        <v>All LeFlore County, Oklahoma communities, towns, and cities.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 t="str">
        <f t="shared" si="295"/>
        <v>All LeFlore County, Oklahoma communities, towns, and cities.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 t="str">
        <f t="shared" si="295"/>
        <v>All LeFlore County, Oklahoma communities, towns, and cities.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 t="str">
        <f t="shared" si="295"/>
        <v>All LeFlore County, Oklahoma communities, towns, and cities.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 t="str">
        <f t="shared" si="295"/>
        <v>All LeFlore County, Oklahoma communities, towns, and cities.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 t="str">
        <f t="shared" si="295"/>
        <v>All LeFlore County, Oklahoma communities, towns, and cities.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 t="str">
        <f t="shared" si="295"/>
        <v>All LeFlore County, Oklahoma communities, towns, and cities.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 t="str">
        <f t="shared" si="295"/>
        <v>All LeFlore County, Oklahoma communities, towns, and cities.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 t="str">
        <f t="shared" si="295"/>
        <v>All LeFlore County, Oklahoma communities, towns, and cities.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 t="str">
        <f t="shared" si="295"/>
        <v>All LeFlore County, Oklahoma communities, towns, and cities.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 t="str">
        <f t="shared" si="295"/>
        <v>All LeFlore County, Oklahoma communities, towns, and cities.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 t="str">
        <f t="shared" si="295"/>
        <v>All LeFlore County, Oklahoma communities, towns, and cities.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 t="str">
        <f t="shared" si="295"/>
        <v>All LeFlore County, Oklahoma communities, towns, and cities.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 t="str">
        <f t="shared" si="295"/>
        <v>All LeFlore County, Oklahoma communities, towns, and cities.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 t="str">
        <f t="shared" si="295"/>
        <v>All LeFlore County, Oklahoma communities, towns, and cities.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 t="str">
        <f t="shared" si="295"/>
        <v>All LeFlore County, Oklahoma communities, towns, and cities.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 t="str">
        <f t="shared" si="295"/>
        <v>All LeFlore County, Oklahoma communities, towns, and cities.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 t="str">
        <f t="shared" si="295"/>
        <v>All LeFlore County, Oklahoma communities, towns, and cities.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 t="str">
        <f t="shared" si="295"/>
        <v>All LeFlore County, Oklahoma communities, towns, and cities.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 t="str">
        <f t="shared" si="295"/>
        <v>All LeFlore County, Oklahoma communities, towns, and cities.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 t="str">
        <f t="shared" si="295"/>
        <v>All LeFlore County, Oklahoma communities, towns, and cities.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 t="str">
        <f t="shared" si="295"/>
        <v>All LeFlore County, Oklahoma communities, towns, and cities.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 t="str">
        <f t="shared" si="295"/>
        <v>All LeFlore County, Oklahoma communities, towns, and cities.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 t="str">
        <f t="shared" ref="C18965:C19028" si="296">$E$2</f>
        <v>All LeFlore County, Oklahoma communities, towns, and cities.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 t="str">
        <f t="shared" si="296"/>
        <v>All LeFlore County, Oklahoma communities, towns, and cities.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 t="str">
        <f t="shared" si="296"/>
        <v>All LeFlore County, Oklahoma communities, towns, and cities.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 t="str">
        <f t="shared" si="296"/>
        <v>All LeFlore County, Oklahoma communities, towns, and cities.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 t="str">
        <f t="shared" si="296"/>
        <v>All LeFlore County, Oklahoma communities, towns, and cities.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 t="str">
        <f t="shared" si="296"/>
        <v>All LeFlore County, Oklahoma communities, towns, and cities.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 t="str">
        <f t="shared" si="296"/>
        <v>All LeFlore County, Oklahoma communities, towns, and cities.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 t="str">
        <f t="shared" si="296"/>
        <v>All LeFlore County, Oklahoma communities, towns, and cities.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 t="str">
        <f t="shared" si="296"/>
        <v>All LeFlore County, Oklahoma communities, towns, and cities.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 t="str">
        <f t="shared" si="296"/>
        <v>All LeFlore County, Oklahoma communities, towns, and cities.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 t="str">
        <f t="shared" si="296"/>
        <v>All LeFlore County, Oklahoma communities, towns, and cities.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 t="str">
        <f t="shared" si="296"/>
        <v>All LeFlore County, Oklahoma communities, towns, and cities.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 t="str">
        <f t="shared" si="296"/>
        <v>All LeFlore County, Oklahoma communities, towns, and cities.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 t="str">
        <f t="shared" si="296"/>
        <v>All LeFlore County, Oklahoma communities, towns, and cities.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 t="str">
        <f t="shared" si="296"/>
        <v>All LeFlore County, Oklahoma communities, towns, and cities.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 t="str">
        <f t="shared" si="296"/>
        <v>All LeFlore County, Oklahoma communities, towns, and cities.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 t="str">
        <f t="shared" si="296"/>
        <v>All LeFlore County, Oklahoma communities, towns, and cities.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 t="str">
        <f t="shared" si="296"/>
        <v>All LeFlore County, Oklahoma communities, towns, and cities.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 t="str">
        <f t="shared" si="296"/>
        <v>All LeFlore County, Oklahoma communities, towns, and cities.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 t="str">
        <f t="shared" si="296"/>
        <v>All LeFlore County, Oklahoma communities, towns, and cities.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 t="str">
        <f t="shared" si="296"/>
        <v>All LeFlore County, Oklahoma communities, towns, and cities.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 t="str">
        <f t="shared" si="296"/>
        <v>All LeFlore County, Oklahoma communities, towns, and cities.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 t="str">
        <f t="shared" si="296"/>
        <v>All LeFlore County, Oklahoma communities, towns, and cities.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 t="str">
        <f t="shared" si="296"/>
        <v>All LeFlore County, Oklahoma communities, towns, and cities.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 t="str">
        <f t="shared" si="296"/>
        <v>All LeFlore County, Oklahoma communities, towns, and cities.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 t="str">
        <f t="shared" si="296"/>
        <v>All LeFlore County, Oklahoma communities, towns, and cities.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 t="str">
        <f t="shared" si="296"/>
        <v>All LeFlore County, Oklahoma communities, towns, and cities.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 t="str">
        <f t="shared" si="296"/>
        <v>All LeFlore County, Oklahoma communities, towns, and cities.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 t="str">
        <f t="shared" si="296"/>
        <v>All LeFlore County, Oklahoma communities, towns, and cities.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 t="str">
        <f t="shared" si="296"/>
        <v>All LeFlore County, Oklahoma communities, towns, and cities.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 t="str">
        <f t="shared" si="296"/>
        <v>All LeFlore County, Oklahoma communities, towns, and cities.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 t="str">
        <f t="shared" si="296"/>
        <v>All LeFlore County, Oklahoma communities, towns, and cities.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 t="str">
        <f t="shared" si="296"/>
        <v>All LeFlore County, Oklahoma communities, towns, and cities.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 t="str">
        <f t="shared" si="296"/>
        <v>All LeFlore County, Oklahoma communities, towns, and cities.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 t="str">
        <f t="shared" si="296"/>
        <v>All LeFlore County, Oklahoma communities, towns, and cities.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 t="str">
        <f t="shared" si="296"/>
        <v>All LeFlore County, Oklahoma communities, towns, and cities.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 t="str">
        <f t="shared" si="296"/>
        <v>All LeFlore County, Oklahoma communities, towns, and cities.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 t="str">
        <f t="shared" si="296"/>
        <v>All LeFlore County, Oklahoma communities, towns, and cities.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 t="str">
        <f t="shared" si="296"/>
        <v>All LeFlore County, Oklahoma communities, towns, and cities.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 t="str">
        <f t="shared" si="296"/>
        <v>All LeFlore County, Oklahoma communities, towns, and cities.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 t="str">
        <f t="shared" si="296"/>
        <v>All LeFlore County, Oklahoma communities, towns, and cities.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 t="str">
        <f t="shared" si="296"/>
        <v>All LeFlore County, Oklahoma communities, towns, and cities.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 t="str">
        <f t="shared" si="296"/>
        <v>All LeFlore County, Oklahoma communities, towns, and cities.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 t="str">
        <f t="shared" si="296"/>
        <v>All LeFlore County, Oklahoma communities, towns, and cities.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 t="str">
        <f t="shared" si="296"/>
        <v>All LeFlore County, Oklahoma communities, towns, and cities.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 t="str">
        <f t="shared" si="296"/>
        <v>All LeFlore County, Oklahoma communities, towns, and cities.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 t="str">
        <f t="shared" si="296"/>
        <v>All LeFlore County, Oklahoma communities, towns, and cities.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 t="str">
        <f t="shared" si="296"/>
        <v>All LeFlore County, Oklahoma communities, towns, and cities.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 t="str">
        <f t="shared" si="296"/>
        <v>All LeFlore County, Oklahoma communities, towns, and cities.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 t="str">
        <f t="shared" si="296"/>
        <v>All LeFlore County, Oklahoma communities, towns, and cities.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 t="str">
        <f t="shared" si="296"/>
        <v>All LeFlore County, Oklahoma communities, towns, and cities.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 t="str">
        <f t="shared" si="296"/>
        <v>All LeFlore County, Oklahoma communities, towns, and cities.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 t="str">
        <f t="shared" si="296"/>
        <v>All LeFlore County, Oklahoma communities, towns, and cities.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 t="str">
        <f t="shared" si="296"/>
        <v>All LeFlore County, Oklahoma communities, towns, and cities.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 t="str">
        <f t="shared" si="296"/>
        <v>All LeFlore County, Oklahoma communities, towns, and cities.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 t="str">
        <f t="shared" si="296"/>
        <v>All LeFlore County, Oklahoma communities, towns, and cities.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 t="str">
        <f t="shared" si="296"/>
        <v>All LeFlore County, Oklahoma communities, towns, and cities.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 t="str">
        <f t="shared" si="296"/>
        <v>All LeFlore County, Oklahoma communities, towns, and cities.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 t="str">
        <f t="shared" si="296"/>
        <v>All LeFlore County, Oklahoma communities, towns, and cities.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 t="str">
        <f t="shared" si="296"/>
        <v>All LeFlore County, Oklahoma communities, towns, and cities.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 t="str">
        <f t="shared" si="296"/>
        <v>All LeFlore County, Oklahoma communities, towns, and cities.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 t="str">
        <f t="shared" si="296"/>
        <v>All LeFlore County, Oklahoma communities, towns, and cities.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 t="str">
        <f t="shared" si="296"/>
        <v>All LeFlore County, Oklahoma communities, towns, and cities.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 t="str">
        <f t="shared" si="296"/>
        <v>All LeFlore County, Oklahoma communities, towns, and cities.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 t="str">
        <f t="shared" ref="C19029:C19092" si="297">$E$2</f>
        <v>All LeFlore County, Oklahoma communities, towns, and cities.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 t="str">
        <f t="shared" si="297"/>
        <v>All LeFlore County, Oklahoma communities, towns, and cities.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 t="str">
        <f t="shared" si="297"/>
        <v>All LeFlore County, Oklahoma communities, towns, and cities.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 t="str">
        <f t="shared" si="297"/>
        <v>All LeFlore County, Oklahoma communities, towns, and cities.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 t="str">
        <f t="shared" si="297"/>
        <v>All LeFlore County, Oklahoma communities, towns, and cities.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 t="str">
        <f t="shared" si="297"/>
        <v>All LeFlore County, Oklahoma communities, towns, and cities.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 t="str">
        <f t="shared" si="297"/>
        <v>All LeFlore County, Oklahoma communities, towns, and cities.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 t="str">
        <f t="shared" si="297"/>
        <v>All LeFlore County, Oklahoma communities, towns, and cities.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 t="str">
        <f t="shared" si="297"/>
        <v>All LeFlore County, Oklahoma communities, towns, and cities.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 t="str">
        <f t="shared" si="297"/>
        <v>All LeFlore County, Oklahoma communities, towns, and cities.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 t="str">
        <f t="shared" si="297"/>
        <v>All LeFlore County, Oklahoma communities, towns, and cities.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 t="str">
        <f t="shared" si="297"/>
        <v>All LeFlore County, Oklahoma communities, towns, and cities.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 t="str">
        <f t="shared" si="297"/>
        <v>All LeFlore County, Oklahoma communities, towns, and cities.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 t="str">
        <f t="shared" si="297"/>
        <v>All LeFlore County, Oklahoma communities, towns, and cities.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 t="str">
        <f t="shared" si="297"/>
        <v>All LeFlore County, Oklahoma communities, towns, and cities.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 t="str">
        <f t="shared" si="297"/>
        <v>All LeFlore County, Oklahoma communities, towns, and cities.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 t="str">
        <f t="shared" si="297"/>
        <v>All LeFlore County, Oklahoma communities, towns, and cities.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 t="str">
        <f t="shared" si="297"/>
        <v>All LeFlore County, Oklahoma communities, towns, and cities.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 t="str">
        <f t="shared" si="297"/>
        <v>All LeFlore County, Oklahoma communities, towns, and cities.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 t="str">
        <f t="shared" si="297"/>
        <v>All LeFlore County, Oklahoma communities, towns, and cities.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 t="str">
        <f t="shared" si="297"/>
        <v>All LeFlore County, Oklahoma communities, towns, and cities.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 t="str">
        <f t="shared" si="297"/>
        <v>All LeFlore County, Oklahoma communities, towns, and cities.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 t="str">
        <f t="shared" si="297"/>
        <v>All LeFlore County, Oklahoma communities, towns, and cities.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 t="str">
        <f t="shared" si="297"/>
        <v>All LeFlore County, Oklahoma communities, towns, and cities.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 t="str">
        <f t="shared" si="297"/>
        <v>All LeFlore County, Oklahoma communities, towns, and cities.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 t="str">
        <f t="shared" si="297"/>
        <v>All LeFlore County, Oklahoma communities, towns, and cities.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 t="str">
        <f t="shared" si="297"/>
        <v>All LeFlore County, Oklahoma communities, towns, and cities.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 t="str">
        <f t="shared" si="297"/>
        <v>All LeFlore County, Oklahoma communities, towns, and cities.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 t="str">
        <f t="shared" si="297"/>
        <v>All LeFlore County, Oklahoma communities, towns, and cities.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 t="str">
        <f t="shared" si="297"/>
        <v>All LeFlore County, Oklahoma communities, towns, and cities.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 t="str">
        <f t="shared" si="297"/>
        <v>All LeFlore County, Oklahoma communities, towns, and cities.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 t="str">
        <f t="shared" si="297"/>
        <v>All LeFlore County, Oklahoma communities, towns, and cities.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 t="str">
        <f t="shared" si="297"/>
        <v>All LeFlore County, Oklahoma communities, towns, and cities.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 t="str">
        <f t="shared" si="297"/>
        <v>All LeFlore County, Oklahoma communities, towns, and cities.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 t="str">
        <f t="shared" si="297"/>
        <v>All LeFlore County, Oklahoma communities, towns, and cities.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 t="str">
        <f t="shared" si="297"/>
        <v>All LeFlore County, Oklahoma communities, towns, and cities.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 t="str">
        <f t="shared" si="297"/>
        <v>All LeFlore County, Oklahoma communities, towns, and cities.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 t="str">
        <f t="shared" si="297"/>
        <v>All LeFlore County, Oklahoma communities, towns, and cities.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 t="str">
        <f t="shared" si="297"/>
        <v>All LeFlore County, Oklahoma communities, towns, and cities.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 t="str">
        <f t="shared" si="297"/>
        <v>All LeFlore County, Oklahoma communities, towns, and cities.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 t="str">
        <f t="shared" si="297"/>
        <v>All LeFlore County, Oklahoma communities, towns, and cities.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 t="str">
        <f t="shared" si="297"/>
        <v>All LeFlore County, Oklahoma communities, towns, and cities.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 t="str">
        <f t="shared" si="297"/>
        <v>All LeFlore County, Oklahoma communities, towns, and cities.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 t="str">
        <f t="shared" si="297"/>
        <v>All LeFlore County, Oklahoma communities, towns, and cities.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 t="str">
        <f t="shared" si="297"/>
        <v>All LeFlore County, Oklahoma communities, towns, and cities.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 t="str">
        <f t="shared" si="297"/>
        <v>All LeFlore County, Oklahoma communities, towns, and cities.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 t="str">
        <f t="shared" si="297"/>
        <v>All LeFlore County, Oklahoma communities, towns, and cities.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 t="str">
        <f t="shared" si="297"/>
        <v>All LeFlore County, Oklahoma communities, towns, and cities.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 t="str">
        <f t="shared" si="297"/>
        <v>All LeFlore County, Oklahoma communities, towns, and cities.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 t="str">
        <f t="shared" si="297"/>
        <v>All LeFlore County, Oklahoma communities, towns, and cities.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 t="str">
        <f t="shared" si="297"/>
        <v>All LeFlore County, Oklahoma communities, towns, and cities.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 t="str">
        <f t="shared" si="297"/>
        <v>All LeFlore County, Oklahoma communities, towns, and cities.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 t="str">
        <f t="shared" si="297"/>
        <v>All LeFlore County, Oklahoma communities, towns, and cities.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 t="str">
        <f t="shared" si="297"/>
        <v>All LeFlore County, Oklahoma communities, towns, and cities.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 t="str">
        <f t="shared" si="297"/>
        <v>All LeFlore County, Oklahoma communities, towns, and cities.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 t="str">
        <f t="shared" si="297"/>
        <v>All LeFlore County, Oklahoma communities, towns, and cities.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 t="str">
        <f t="shared" si="297"/>
        <v>All LeFlore County, Oklahoma communities, towns, and cities.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 t="str">
        <f t="shared" si="297"/>
        <v>All LeFlore County, Oklahoma communities, towns, and cities.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 t="str">
        <f t="shared" si="297"/>
        <v>All LeFlore County, Oklahoma communities, towns, and cities.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 t="str">
        <f t="shared" si="297"/>
        <v>All LeFlore County, Oklahoma communities, towns, and cities.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 t="str">
        <f t="shared" si="297"/>
        <v>All LeFlore County, Oklahoma communities, towns, and cities.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 t="str">
        <f t="shared" si="297"/>
        <v>All LeFlore County, Oklahoma communities, towns, and cities.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 t="str">
        <f t="shared" si="297"/>
        <v>All LeFlore County, Oklahoma communities, towns, and cities.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 t="str">
        <f t="shared" si="297"/>
        <v>All LeFlore County, Oklahoma communities, towns, and cities.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 t="str">
        <f t="shared" ref="C19093:C19156" si="298">$E$2</f>
        <v>All LeFlore County, Oklahoma communities, towns, and cities.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 t="str">
        <f t="shared" si="298"/>
        <v>All LeFlore County, Oklahoma communities, towns, and cities.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 t="str">
        <f t="shared" si="298"/>
        <v>All LeFlore County, Oklahoma communities, towns, and cities.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 t="str">
        <f t="shared" si="298"/>
        <v>All LeFlore County, Oklahoma communities, towns, and cities.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 t="str">
        <f t="shared" si="298"/>
        <v>All LeFlore County, Oklahoma communities, towns, and cities.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 t="str">
        <f t="shared" si="298"/>
        <v>All LeFlore County, Oklahoma communities, towns, and cities.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 t="str">
        <f t="shared" si="298"/>
        <v>All LeFlore County, Oklahoma communities, towns, and cities.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 t="str">
        <f t="shared" si="298"/>
        <v>All LeFlore County, Oklahoma communities, towns, and cities.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 t="str">
        <f t="shared" si="298"/>
        <v>All LeFlore County, Oklahoma communities, towns, and cities.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 t="str">
        <f t="shared" si="298"/>
        <v>All LeFlore County, Oklahoma communities, towns, and cities.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 t="str">
        <f t="shared" si="298"/>
        <v>All LeFlore County, Oklahoma communities, towns, and cities.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 t="str">
        <f t="shared" si="298"/>
        <v>All LeFlore County, Oklahoma communities, towns, and cities.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 t="str">
        <f t="shared" si="298"/>
        <v>All LeFlore County, Oklahoma communities, towns, and cities.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 t="str">
        <f t="shared" si="298"/>
        <v>All LeFlore County, Oklahoma communities, towns, and cities.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 t="str">
        <f t="shared" si="298"/>
        <v>All LeFlore County, Oklahoma communities, towns, and cities.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 t="str">
        <f t="shared" si="298"/>
        <v>All LeFlore County, Oklahoma communities, towns, and cities.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 t="str">
        <f t="shared" si="298"/>
        <v>All LeFlore County, Oklahoma communities, towns, and cities.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 t="str">
        <f t="shared" si="298"/>
        <v>All LeFlore County, Oklahoma communities, towns, and cities.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 t="str">
        <f t="shared" si="298"/>
        <v>All LeFlore County, Oklahoma communities, towns, and cities.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 t="str">
        <f t="shared" si="298"/>
        <v>All LeFlore County, Oklahoma communities, towns, and cities.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 t="str">
        <f t="shared" si="298"/>
        <v>All LeFlore County, Oklahoma communities, towns, and cities.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 t="str">
        <f t="shared" si="298"/>
        <v>All LeFlore County, Oklahoma communities, towns, and cities.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 t="str">
        <f t="shared" si="298"/>
        <v>All LeFlore County, Oklahoma communities, towns, and cities.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 t="str">
        <f t="shared" si="298"/>
        <v>All LeFlore County, Oklahoma communities, towns, and cities.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 t="str">
        <f t="shared" si="298"/>
        <v>All LeFlore County, Oklahoma communities, towns, and cities.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 t="str">
        <f t="shared" si="298"/>
        <v>All LeFlore County, Oklahoma communities, towns, and cities.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 t="str">
        <f t="shared" si="298"/>
        <v>All LeFlore County, Oklahoma communities, towns, and cities.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 t="str">
        <f t="shared" si="298"/>
        <v>All LeFlore County, Oklahoma communities, towns, and cities.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 t="str">
        <f t="shared" si="298"/>
        <v>All LeFlore County, Oklahoma communities, towns, and cities.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 t="str">
        <f t="shared" si="298"/>
        <v>All LeFlore County, Oklahoma communities, towns, and cities.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 t="str">
        <f t="shared" si="298"/>
        <v>All LeFlore County, Oklahoma communities, towns, and cities.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 t="str">
        <f t="shared" si="298"/>
        <v>All LeFlore County, Oklahoma communities, towns, and cities.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 t="str">
        <f t="shared" si="298"/>
        <v>All LeFlore County, Oklahoma communities, towns, and cities.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 t="str">
        <f t="shared" si="298"/>
        <v>All LeFlore County, Oklahoma communities, towns, and cities.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 t="str">
        <f t="shared" si="298"/>
        <v>All LeFlore County, Oklahoma communities, towns, and cities.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 t="str">
        <f t="shared" si="298"/>
        <v>All LeFlore County, Oklahoma communities, towns, and cities.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 t="str">
        <f t="shared" si="298"/>
        <v>All LeFlore County, Oklahoma communities, towns, and cities.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 t="str">
        <f t="shared" si="298"/>
        <v>All LeFlore County, Oklahoma communities, towns, and cities.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 t="str">
        <f t="shared" si="298"/>
        <v>All LeFlore County, Oklahoma communities, towns, and cities.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 t="str">
        <f t="shared" si="298"/>
        <v>All LeFlore County, Oklahoma communities, towns, and cities.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 t="str">
        <f t="shared" si="298"/>
        <v>All LeFlore County, Oklahoma communities, towns, and cities.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 t="str">
        <f t="shared" si="298"/>
        <v>All LeFlore County, Oklahoma communities, towns, and cities.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 t="str">
        <f t="shared" si="298"/>
        <v>All LeFlore County, Oklahoma communities, towns, and cities.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 t="str">
        <f t="shared" si="298"/>
        <v>All LeFlore County, Oklahoma communities, towns, and cities.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 t="str">
        <f t="shared" si="298"/>
        <v>All LeFlore County, Oklahoma communities, towns, and cities.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 t="str">
        <f t="shared" si="298"/>
        <v>All LeFlore County, Oklahoma communities, towns, and cities.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 t="str">
        <f t="shared" si="298"/>
        <v>All LeFlore County, Oklahoma communities, towns, and cities.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 t="str">
        <f t="shared" si="298"/>
        <v>All LeFlore County, Oklahoma communities, towns, and cities.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 t="str">
        <f t="shared" si="298"/>
        <v>All LeFlore County, Oklahoma communities, towns, and cities.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 t="str">
        <f t="shared" si="298"/>
        <v>All LeFlore County, Oklahoma communities, towns, and cities.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 t="str">
        <f t="shared" si="298"/>
        <v>All LeFlore County, Oklahoma communities, towns, and cities.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 t="str">
        <f t="shared" si="298"/>
        <v>All LeFlore County, Oklahoma communities, towns, and cities.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 t="str">
        <f t="shared" si="298"/>
        <v>All LeFlore County, Oklahoma communities, towns, and cities.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 t="str">
        <f t="shared" si="298"/>
        <v>All LeFlore County, Oklahoma communities, towns, and cities.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 t="str">
        <f t="shared" si="298"/>
        <v>All LeFlore County, Oklahoma communities, towns, and cities.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 t="str">
        <f t="shared" si="298"/>
        <v>All LeFlore County, Oklahoma communities, towns, and cities.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 t="str">
        <f t="shared" si="298"/>
        <v>All LeFlore County, Oklahoma communities, towns, and cities.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 t="str">
        <f t="shared" si="298"/>
        <v>All LeFlore County, Oklahoma communities, towns, and cities.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 t="str">
        <f t="shared" si="298"/>
        <v>All LeFlore County, Oklahoma communities, towns, and cities.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 t="str">
        <f t="shared" si="298"/>
        <v>All LeFlore County, Oklahoma communities, towns, and cities.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 t="str">
        <f t="shared" si="298"/>
        <v>All LeFlore County, Oklahoma communities, towns, and cities.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 t="str">
        <f t="shared" si="298"/>
        <v>All LeFlore County, Oklahoma communities, towns, and cities.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 t="str">
        <f t="shared" si="298"/>
        <v>All LeFlore County, Oklahoma communities, towns, and cities.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 t="str">
        <f t="shared" si="298"/>
        <v>All LeFlore County, Oklahoma communities, towns, and cities.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 t="str">
        <f t="shared" ref="C19157:C19220" si="299">$E$2</f>
        <v>All LeFlore County, Oklahoma communities, towns, and cities.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 t="str">
        <f t="shared" si="299"/>
        <v>All LeFlore County, Oklahoma communities, towns, and cities.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 t="str">
        <f t="shared" si="299"/>
        <v>All LeFlore County, Oklahoma communities, towns, and cities.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 t="str">
        <f t="shared" si="299"/>
        <v>All LeFlore County, Oklahoma communities, towns, and cities.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 t="str">
        <f t="shared" si="299"/>
        <v>All LeFlore County, Oklahoma communities, towns, and cities.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 t="str">
        <f t="shared" si="299"/>
        <v>All LeFlore County, Oklahoma communities, towns, and cities.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 t="str">
        <f t="shared" si="299"/>
        <v>All LeFlore County, Oklahoma communities, towns, and cities.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 t="str">
        <f t="shared" si="299"/>
        <v>All LeFlore County, Oklahoma communities, towns, and cities.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 t="str">
        <f t="shared" si="299"/>
        <v>All LeFlore County, Oklahoma communities, towns, and cities.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 t="str">
        <f t="shared" si="299"/>
        <v>All LeFlore County, Oklahoma communities, towns, and cities.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 t="str">
        <f t="shared" si="299"/>
        <v>All LeFlore County, Oklahoma communities, towns, and cities.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 t="str">
        <f t="shared" si="299"/>
        <v>All LeFlore County, Oklahoma communities, towns, and cities.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 t="str">
        <f t="shared" si="299"/>
        <v>All LeFlore County, Oklahoma communities, towns, and cities.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 t="str">
        <f t="shared" si="299"/>
        <v>All LeFlore County, Oklahoma communities, towns, and cities.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 t="str">
        <f t="shared" si="299"/>
        <v>All LeFlore County, Oklahoma communities, towns, and cities.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 t="str">
        <f t="shared" si="299"/>
        <v>All LeFlore County, Oklahoma communities, towns, and cities.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 t="str">
        <f t="shared" si="299"/>
        <v>All LeFlore County, Oklahoma communities, towns, and cities.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 t="str">
        <f t="shared" si="299"/>
        <v>All LeFlore County, Oklahoma communities, towns, and cities.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 t="str">
        <f t="shared" si="299"/>
        <v>All LeFlore County, Oklahoma communities, towns, and cities.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 t="str">
        <f t="shared" si="299"/>
        <v>All LeFlore County, Oklahoma communities, towns, and cities.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 t="str">
        <f t="shared" si="299"/>
        <v>All LeFlore County, Oklahoma communities, towns, and cities.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 t="str">
        <f t="shared" si="299"/>
        <v>All LeFlore County, Oklahoma communities, towns, and cities.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 t="str">
        <f t="shared" si="299"/>
        <v>All LeFlore County, Oklahoma communities, towns, and cities.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 t="str">
        <f t="shared" si="299"/>
        <v>All LeFlore County, Oklahoma communities, towns, and cities.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 t="str">
        <f t="shared" si="299"/>
        <v>All LeFlore County, Oklahoma communities, towns, and cities.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 t="str">
        <f t="shared" si="299"/>
        <v>All LeFlore County, Oklahoma communities, towns, and cities.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 t="str">
        <f t="shared" si="299"/>
        <v>All LeFlore County, Oklahoma communities, towns, and cities.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 t="str">
        <f t="shared" si="299"/>
        <v>All LeFlore County, Oklahoma communities, towns, and cities.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 t="str">
        <f t="shared" si="299"/>
        <v>All LeFlore County, Oklahoma communities, towns, and cities.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 t="str">
        <f t="shared" si="299"/>
        <v>All LeFlore County, Oklahoma communities, towns, and cities.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 t="str">
        <f t="shared" si="299"/>
        <v>All LeFlore County, Oklahoma communities, towns, and cities.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 t="str">
        <f t="shared" si="299"/>
        <v>All LeFlore County, Oklahoma communities, towns, and cities.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 t="str">
        <f t="shared" si="299"/>
        <v>All LeFlore County, Oklahoma communities, towns, and cities.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 t="str">
        <f t="shared" si="299"/>
        <v>All LeFlore County, Oklahoma communities, towns, and cities.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 t="str">
        <f t="shared" si="299"/>
        <v>All LeFlore County, Oklahoma communities, towns, and cities.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 t="str">
        <f t="shared" si="299"/>
        <v>All LeFlore County, Oklahoma communities, towns, and cities.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 t="str">
        <f t="shared" si="299"/>
        <v>All LeFlore County, Oklahoma communities, towns, and cities.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 t="str">
        <f t="shared" si="299"/>
        <v>All LeFlore County, Oklahoma communities, towns, and cities.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 t="str">
        <f t="shared" si="299"/>
        <v>All LeFlore County, Oklahoma communities, towns, and cities.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 t="str">
        <f t="shared" si="299"/>
        <v>All LeFlore County, Oklahoma communities, towns, and cities.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 t="str">
        <f t="shared" si="299"/>
        <v>All LeFlore County, Oklahoma communities, towns, and cities.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 t="str">
        <f t="shared" si="299"/>
        <v>All LeFlore County, Oklahoma communities, towns, and cities.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 t="str">
        <f t="shared" si="299"/>
        <v>All LeFlore County, Oklahoma communities, towns, and cities.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 t="str">
        <f t="shared" si="299"/>
        <v>All LeFlore County, Oklahoma communities, towns, and cities.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 t="str">
        <f t="shared" si="299"/>
        <v>All LeFlore County, Oklahoma communities, towns, and cities.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 t="str">
        <f t="shared" si="299"/>
        <v>All LeFlore County, Oklahoma communities, towns, and cities.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 t="str">
        <f t="shared" si="299"/>
        <v>All LeFlore County, Oklahoma communities, towns, and cities.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 t="str">
        <f t="shared" si="299"/>
        <v>All LeFlore County, Oklahoma communities, towns, and cities.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 t="str">
        <f t="shared" si="299"/>
        <v>All LeFlore County, Oklahoma communities, towns, and cities.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 t="str">
        <f t="shared" si="299"/>
        <v>All LeFlore County, Oklahoma communities, towns, and cities.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 t="str">
        <f t="shared" si="299"/>
        <v>All LeFlore County, Oklahoma communities, towns, and cities.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 t="str">
        <f t="shared" si="299"/>
        <v>All LeFlore County, Oklahoma communities, towns, and cities.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 t="str">
        <f t="shared" si="299"/>
        <v>All LeFlore County, Oklahoma communities, towns, and cities.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 t="str">
        <f t="shared" si="299"/>
        <v>All LeFlore County, Oklahoma communities, towns, and cities.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 t="str">
        <f t="shared" si="299"/>
        <v>All LeFlore County, Oklahoma communities, towns, and cities.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 t="str">
        <f t="shared" si="299"/>
        <v>All LeFlore County, Oklahoma communities, towns, and cities.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 t="str">
        <f t="shared" si="299"/>
        <v>All LeFlore County, Oklahoma communities, towns, and cities.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 t="str">
        <f t="shared" si="299"/>
        <v>All LeFlore County, Oklahoma communities, towns, and cities.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 t="str">
        <f t="shared" si="299"/>
        <v>All LeFlore County, Oklahoma communities, towns, and cities.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 t="str">
        <f t="shared" si="299"/>
        <v>All LeFlore County, Oklahoma communities, towns, and cities.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 t="str">
        <f t="shared" si="299"/>
        <v>All LeFlore County, Oklahoma communities, towns, and cities.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 t="str">
        <f t="shared" si="299"/>
        <v>All LeFlore County, Oklahoma communities, towns, and cities.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 t="str">
        <f t="shared" si="299"/>
        <v>All LeFlore County, Oklahoma communities, towns, and cities.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 t="str">
        <f t="shared" si="299"/>
        <v>All LeFlore County, Oklahoma communities, towns, and cities.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 t="str">
        <f t="shared" ref="C19221:C19284" si="300">$E$2</f>
        <v>All LeFlore County, Oklahoma communities, towns, and cities.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 t="str">
        <f t="shared" si="300"/>
        <v>All LeFlore County, Oklahoma communities, towns, and cities.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 t="str">
        <f t="shared" si="300"/>
        <v>All LeFlore County, Oklahoma communities, towns, and cities.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 t="str">
        <f t="shared" si="300"/>
        <v>All LeFlore County, Oklahoma communities, towns, and cities.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 t="str">
        <f t="shared" si="300"/>
        <v>All LeFlore County, Oklahoma communities, towns, and cities.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 t="str">
        <f t="shared" si="300"/>
        <v>All LeFlore County, Oklahoma communities, towns, and cities.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 t="str">
        <f t="shared" si="300"/>
        <v>All LeFlore County, Oklahoma communities, towns, and cities.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 t="str">
        <f t="shared" si="300"/>
        <v>All LeFlore County, Oklahoma communities, towns, and cities.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 t="str">
        <f t="shared" si="300"/>
        <v>All LeFlore County, Oklahoma communities, towns, and cities.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 t="str">
        <f t="shared" si="300"/>
        <v>All LeFlore County, Oklahoma communities, towns, and cities.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 t="str">
        <f t="shared" si="300"/>
        <v>All LeFlore County, Oklahoma communities, towns, and cities.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 t="str">
        <f t="shared" si="300"/>
        <v>All LeFlore County, Oklahoma communities, towns, and cities.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 t="str">
        <f t="shared" si="300"/>
        <v>All LeFlore County, Oklahoma communities, towns, and cities.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 t="str">
        <f t="shared" si="300"/>
        <v>All LeFlore County, Oklahoma communities, towns, and cities.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 t="str">
        <f t="shared" si="300"/>
        <v>All LeFlore County, Oklahoma communities, towns, and cities.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 t="str">
        <f t="shared" si="300"/>
        <v>All LeFlore County, Oklahoma communities, towns, and cities.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 t="str">
        <f t="shared" si="300"/>
        <v>All LeFlore County, Oklahoma communities, towns, and cities.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 t="str">
        <f t="shared" si="300"/>
        <v>All LeFlore County, Oklahoma communities, towns, and cities.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 t="str">
        <f t="shared" si="300"/>
        <v>All LeFlore County, Oklahoma communities, towns, and cities.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 t="str">
        <f t="shared" si="300"/>
        <v>All LeFlore County, Oklahoma communities, towns, and cities.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 t="str">
        <f t="shared" si="300"/>
        <v>All LeFlore County, Oklahoma communities, towns, and cities.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 t="str">
        <f t="shared" si="300"/>
        <v>All LeFlore County, Oklahoma communities, towns, and cities.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 t="str">
        <f t="shared" si="300"/>
        <v>All LeFlore County, Oklahoma communities, towns, and cities.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 t="str">
        <f t="shared" si="300"/>
        <v>All LeFlore County, Oklahoma communities, towns, and cities.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 t="str">
        <f t="shared" si="300"/>
        <v>All LeFlore County, Oklahoma communities, towns, and cities.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 t="str">
        <f t="shared" si="300"/>
        <v>All LeFlore County, Oklahoma communities, towns, and cities.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 t="str">
        <f t="shared" si="300"/>
        <v>All LeFlore County, Oklahoma communities, towns, and cities.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 t="str">
        <f t="shared" si="300"/>
        <v>All LeFlore County, Oklahoma communities, towns, and cities.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 t="str">
        <f t="shared" si="300"/>
        <v>All LeFlore County, Oklahoma communities, towns, and cities.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 t="str">
        <f t="shared" si="300"/>
        <v>All LeFlore County, Oklahoma communities, towns, and cities.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 t="str">
        <f t="shared" si="300"/>
        <v>All LeFlore County, Oklahoma communities, towns, and cities.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 t="str">
        <f t="shared" si="300"/>
        <v>All LeFlore County, Oklahoma communities, towns, and cities.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 t="str">
        <f t="shared" si="300"/>
        <v>All LeFlore County, Oklahoma communities, towns, and cities.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 t="str">
        <f t="shared" si="300"/>
        <v>All LeFlore County, Oklahoma communities, towns, and cities.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 t="str">
        <f t="shared" si="300"/>
        <v>All LeFlore County, Oklahoma communities, towns, and cities.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 t="str">
        <f t="shared" si="300"/>
        <v>All LeFlore County, Oklahoma communities, towns, and cities.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 t="str">
        <f t="shared" si="300"/>
        <v>All LeFlore County, Oklahoma communities, towns, and cities.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 t="str">
        <f t="shared" si="300"/>
        <v>All LeFlore County, Oklahoma communities, towns, and cities.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 t="str">
        <f t="shared" si="300"/>
        <v>All LeFlore County, Oklahoma communities, towns, and cities.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 t="str">
        <f t="shared" si="300"/>
        <v>All LeFlore County, Oklahoma communities, towns, and cities.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 t="str">
        <f t="shared" si="300"/>
        <v>All LeFlore County, Oklahoma communities, towns, and cities.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 t="str">
        <f t="shared" si="300"/>
        <v>All LeFlore County, Oklahoma communities, towns, and cities.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 t="str">
        <f t="shared" si="300"/>
        <v>All LeFlore County, Oklahoma communities, towns, and cities.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 t="str">
        <f t="shared" si="300"/>
        <v>All LeFlore County, Oklahoma communities, towns, and cities.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 t="str">
        <f t="shared" si="300"/>
        <v>All LeFlore County, Oklahoma communities, towns, and cities.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 t="str">
        <f t="shared" si="300"/>
        <v>All LeFlore County, Oklahoma communities, towns, and cities.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 t="str">
        <f t="shared" si="300"/>
        <v>All LeFlore County, Oklahoma communities, towns, and cities.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 t="str">
        <f t="shared" si="300"/>
        <v>All LeFlore County, Oklahoma communities, towns, and cities.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 t="str">
        <f t="shared" si="300"/>
        <v>All LeFlore County, Oklahoma communities, towns, and cities.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 t="str">
        <f t="shared" si="300"/>
        <v>All LeFlore County, Oklahoma communities, towns, and cities.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 t="str">
        <f t="shared" si="300"/>
        <v>All LeFlore County, Oklahoma communities, towns, and cities.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 t="str">
        <f t="shared" si="300"/>
        <v>All LeFlore County, Oklahoma communities, towns, and cities.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 t="str">
        <f t="shared" si="300"/>
        <v>All LeFlore County, Oklahoma communities, towns, and cities.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 t="str">
        <f t="shared" si="300"/>
        <v>All LeFlore County, Oklahoma communities, towns, and cities.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 t="str">
        <f t="shared" si="300"/>
        <v>All LeFlore County, Oklahoma communities, towns, and cities.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 t="str">
        <f t="shared" si="300"/>
        <v>All LeFlore County, Oklahoma communities, towns, and cities.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 t="str">
        <f t="shared" si="300"/>
        <v>All LeFlore County, Oklahoma communities, towns, and cities.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 t="str">
        <f t="shared" si="300"/>
        <v>All LeFlore County, Oklahoma communities, towns, and cities.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 t="str">
        <f t="shared" si="300"/>
        <v>All LeFlore County, Oklahoma communities, towns, and cities.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 t="str">
        <f t="shared" si="300"/>
        <v>All LeFlore County, Oklahoma communities, towns, and cities.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 t="str">
        <f t="shared" si="300"/>
        <v>All LeFlore County, Oklahoma communities, towns, and cities.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 t="str">
        <f t="shared" si="300"/>
        <v>All LeFlore County, Oklahoma communities, towns, and cities.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 t="str">
        <f t="shared" si="300"/>
        <v>All LeFlore County, Oklahoma communities, towns, and cities.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 t="str">
        <f t="shared" si="300"/>
        <v>All LeFlore County, Oklahoma communities, towns, and cities.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 t="str">
        <f t="shared" ref="C19285:C19348" si="301">$E$2</f>
        <v>All LeFlore County, Oklahoma communities, towns, and cities.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 t="str">
        <f t="shared" si="301"/>
        <v>All LeFlore County, Oklahoma communities, towns, and cities.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 t="str">
        <f t="shared" si="301"/>
        <v>All LeFlore County, Oklahoma communities, towns, and cities.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 t="str">
        <f t="shared" si="301"/>
        <v>All LeFlore County, Oklahoma communities, towns, and cities.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 t="str">
        <f t="shared" si="301"/>
        <v>All LeFlore County, Oklahoma communities, towns, and cities.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 t="str">
        <f t="shared" si="301"/>
        <v>All LeFlore County, Oklahoma communities, towns, and cities.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 t="str">
        <f t="shared" si="301"/>
        <v>All LeFlore County, Oklahoma communities, towns, and cities.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 t="str">
        <f t="shared" si="301"/>
        <v>All LeFlore County, Oklahoma communities, towns, and cities.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 t="str">
        <f t="shared" si="301"/>
        <v>All LeFlore County, Oklahoma communities, towns, and cities.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 t="str">
        <f t="shared" si="301"/>
        <v>All LeFlore County, Oklahoma communities, towns, and cities.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 t="str">
        <f t="shared" si="301"/>
        <v>All LeFlore County, Oklahoma communities, towns, and cities.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 t="str">
        <f t="shared" si="301"/>
        <v>All LeFlore County, Oklahoma communities, towns, and cities.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 t="str">
        <f t="shared" si="301"/>
        <v>All LeFlore County, Oklahoma communities, towns, and cities.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 t="str">
        <f t="shared" si="301"/>
        <v>All LeFlore County, Oklahoma communities, towns, and cities.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 t="str">
        <f t="shared" si="301"/>
        <v>All LeFlore County, Oklahoma communities, towns, and cities.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 t="str">
        <f t="shared" si="301"/>
        <v>All LeFlore County, Oklahoma communities, towns, and cities.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 t="str">
        <f t="shared" si="301"/>
        <v>All LeFlore County, Oklahoma communities, towns, and cities.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 t="str">
        <f t="shared" si="301"/>
        <v>All LeFlore County, Oklahoma communities, towns, and cities.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 t="str">
        <f t="shared" si="301"/>
        <v>All LeFlore County, Oklahoma communities, towns, and cities.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 t="str">
        <f t="shared" si="301"/>
        <v>All LeFlore County, Oklahoma communities, towns, and cities.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 t="str">
        <f t="shared" si="301"/>
        <v>All LeFlore County, Oklahoma communities, towns, and cities.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 t="str">
        <f t="shared" si="301"/>
        <v>All LeFlore County, Oklahoma communities, towns, and cities.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 t="str">
        <f t="shared" si="301"/>
        <v>All LeFlore County, Oklahoma communities, towns, and cities.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 t="str">
        <f t="shared" si="301"/>
        <v>All LeFlore County, Oklahoma communities, towns, and cities.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 t="str">
        <f t="shared" si="301"/>
        <v>All LeFlore County, Oklahoma communities, towns, and cities.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 t="str">
        <f t="shared" si="301"/>
        <v>All LeFlore County, Oklahoma communities, towns, and cities.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 t="str">
        <f t="shared" si="301"/>
        <v>All LeFlore County, Oklahoma communities, towns, and cities.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 t="str">
        <f t="shared" si="301"/>
        <v>All LeFlore County, Oklahoma communities, towns, and cities.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 t="str">
        <f t="shared" si="301"/>
        <v>All LeFlore County, Oklahoma communities, towns, and cities.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 t="str">
        <f t="shared" si="301"/>
        <v>All LeFlore County, Oklahoma communities, towns, and cities.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 t="str">
        <f t="shared" si="301"/>
        <v>All LeFlore County, Oklahoma communities, towns, and cities.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 t="str">
        <f t="shared" si="301"/>
        <v>All LeFlore County, Oklahoma communities, towns, and cities.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 t="str">
        <f t="shared" si="301"/>
        <v>All LeFlore County, Oklahoma communities, towns, and cities.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 t="str">
        <f t="shared" si="301"/>
        <v>All LeFlore County, Oklahoma communities, towns, and cities.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 t="str">
        <f t="shared" si="301"/>
        <v>All LeFlore County, Oklahoma communities, towns, and cities.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 t="str">
        <f t="shared" si="301"/>
        <v>All LeFlore County, Oklahoma communities, towns, and cities.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 t="str">
        <f t="shared" si="301"/>
        <v>All LeFlore County, Oklahoma communities, towns, and cities.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 t="str">
        <f t="shared" si="301"/>
        <v>All LeFlore County, Oklahoma communities, towns, and cities.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 t="str">
        <f t="shared" si="301"/>
        <v>All LeFlore County, Oklahoma communities, towns, and cities.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 t="str">
        <f t="shared" si="301"/>
        <v>All LeFlore County, Oklahoma communities, towns, and cities.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 t="str">
        <f t="shared" si="301"/>
        <v>All LeFlore County, Oklahoma communities, towns, and cities.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 t="str">
        <f t="shared" si="301"/>
        <v>All LeFlore County, Oklahoma communities, towns, and cities.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 t="str">
        <f t="shared" si="301"/>
        <v>All LeFlore County, Oklahoma communities, towns, and cities.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 t="str">
        <f t="shared" si="301"/>
        <v>All LeFlore County, Oklahoma communities, towns, and cities.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 t="str">
        <f t="shared" si="301"/>
        <v>All LeFlore County, Oklahoma communities, towns, and cities.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 t="str">
        <f t="shared" si="301"/>
        <v>All LeFlore County, Oklahoma communities, towns, and cities.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 t="str">
        <f t="shared" si="301"/>
        <v>All LeFlore County, Oklahoma communities, towns, and cities.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 t="str">
        <f t="shared" si="301"/>
        <v>All LeFlore County, Oklahoma communities, towns, and cities.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 t="str">
        <f t="shared" si="301"/>
        <v>All LeFlore County, Oklahoma communities, towns, and cities.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 t="str">
        <f t="shared" si="301"/>
        <v>All LeFlore County, Oklahoma communities, towns, and cities.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 t="str">
        <f t="shared" si="301"/>
        <v>All LeFlore County, Oklahoma communities, towns, and cities.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 t="str">
        <f t="shared" si="301"/>
        <v>All LeFlore County, Oklahoma communities, towns, and cities.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 t="str">
        <f t="shared" si="301"/>
        <v>All LeFlore County, Oklahoma communities, towns, and cities.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 t="str">
        <f t="shared" si="301"/>
        <v>All LeFlore County, Oklahoma communities, towns, and cities.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 t="str">
        <f t="shared" si="301"/>
        <v>All LeFlore County, Oklahoma communities, towns, and cities.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 t="str">
        <f t="shared" si="301"/>
        <v>All LeFlore County, Oklahoma communities, towns, and cities.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 t="str">
        <f t="shared" si="301"/>
        <v>All LeFlore County, Oklahoma communities, towns, and cities.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 t="str">
        <f t="shared" si="301"/>
        <v>All LeFlore County, Oklahoma communities, towns, and cities.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 t="str">
        <f t="shared" si="301"/>
        <v>All LeFlore County, Oklahoma communities, towns, and cities.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 t="str">
        <f t="shared" si="301"/>
        <v>All LeFlore County, Oklahoma communities, towns, and cities.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 t="str">
        <f t="shared" si="301"/>
        <v>All LeFlore County, Oklahoma communities, towns, and cities.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 t="str">
        <f t="shared" si="301"/>
        <v>All LeFlore County, Oklahoma communities, towns, and cities.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 t="str">
        <f t="shared" si="301"/>
        <v>All LeFlore County, Oklahoma communities, towns, and cities.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 t="str">
        <f t="shared" si="301"/>
        <v>All LeFlore County, Oklahoma communities, towns, and cities.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 t="str">
        <f t="shared" ref="C19349:C19412" si="302">$E$2</f>
        <v>All LeFlore County, Oklahoma communities, towns, and cities.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 t="str">
        <f t="shared" si="302"/>
        <v>All LeFlore County, Oklahoma communities, towns, and cities.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 t="str">
        <f t="shared" si="302"/>
        <v>All LeFlore County, Oklahoma communities, towns, and cities.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 t="str">
        <f t="shared" si="302"/>
        <v>All LeFlore County, Oklahoma communities, towns, and cities.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 t="str">
        <f t="shared" si="302"/>
        <v>All LeFlore County, Oklahoma communities, towns, and cities.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 t="str">
        <f t="shared" si="302"/>
        <v>All LeFlore County, Oklahoma communities, towns, and cities.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 t="str">
        <f t="shared" si="302"/>
        <v>All LeFlore County, Oklahoma communities, towns, and cities.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 t="str">
        <f t="shared" si="302"/>
        <v>All LeFlore County, Oklahoma communities, towns, and cities.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 t="str">
        <f t="shared" si="302"/>
        <v>All LeFlore County, Oklahoma communities, towns, and cities.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 t="str">
        <f t="shared" si="302"/>
        <v>All LeFlore County, Oklahoma communities, towns, and cities.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 t="str">
        <f t="shared" si="302"/>
        <v>All LeFlore County, Oklahoma communities, towns, and cities.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 t="str">
        <f t="shared" si="302"/>
        <v>All LeFlore County, Oklahoma communities, towns, and cities.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 t="str">
        <f t="shared" si="302"/>
        <v>All LeFlore County, Oklahoma communities, towns, and cities.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 t="str">
        <f t="shared" si="302"/>
        <v>All LeFlore County, Oklahoma communities, towns, and cities.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 t="str">
        <f t="shared" si="302"/>
        <v>All LeFlore County, Oklahoma communities, towns, and cities.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 t="str">
        <f t="shared" si="302"/>
        <v>All LeFlore County, Oklahoma communities, towns, and cities.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 t="str">
        <f t="shared" si="302"/>
        <v>All LeFlore County, Oklahoma communities, towns, and cities.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 t="str">
        <f t="shared" si="302"/>
        <v>All LeFlore County, Oklahoma communities, towns, and cities.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 t="str">
        <f t="shared" si="302"/>
        <v>All LeFlore County, Oklahoma communities, towns, and cities.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 t="str">
        <f t="shared" si="302"/>
        <v>All LeFlore County, Oklahoma communities, towns, and cities.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 t="str">
        <f t="shared" si="302"/>
        <v>All LeFlore County, Oklahoma communities, towns, and cities.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 t="str">
        <f t="shared" si="302"/>
        <v>All LeFlore County, Oklahoma communities, towns, and cities.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 t="str">
        <f t="shared" si="302"/>
        <v>All LeFlore County, Oklahoma communities, towns, and cities.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 t="str">
        <f t="shared" si="302"/>
        <v>All LeFlore County, Oklahoma communities, towns, and cities.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 t="str">
        <f t="shared" si="302"/>
        <v>All LeFlore County, Oklahoma communities, towns, and cities.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 t="str">
        <f t="shared" si="302"/>
        <v>All LeFlore County, Oklahoma communities, towns, and cities.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 t="str">
        <f t="shared" si="302"/>
        <v>All LeFlore County, Oklahoma communities, towns, and cities.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 t="str">
        <f t="shared" si="302"/>
        <v>All LeFlore County, Oklahoma communities, towns, and cities.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 t="str">
        <f t="shared" si="302"/>
        <v>All LeFlore County, Oklahoma communities, towns, and cities.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 t="str">
        <f t="shared" si="302"/>
        <v>All LeFlore County, Oklahoma communities, towns, and cities.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 t="str">
        <f t="shared" si="302"/>
        <v>All LeFlore County, Oklahoma communities, towns, and cities.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 t="str">
        <f t="shared" si="302"/>
        <v>All LeFlore County, Oklahoma communities, towns, and cities.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 t="str">
        <f t="shared" si="302"/>
        <v>All LeFlore County, Oklahoma communities, towns, and cities.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 t="str">
        <f t="shared" si="302"/>
        <v>All LeFlore County, Oklahoma communities, towns, and cities.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 t="str">
        <f t="shared" si="302"/>
        <v>All LeFlore County, Oklahoma communities, towns, and cities.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 t="str">
        <f t="shared" si="302"/>
        <v>All LeFlore County, Oklahoma communities, towns, and cities.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 t="str">
        <f t="shared" si="302"/>
        <v>All LeFlore County, Oklahoma communities, towns, and cities.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 t="str">
        <f t="shared" si="302"/>
        <v>All LeFlore County, Oklahoma communities, towns, and cities.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 t="str">
        <f t="shared" si="302"/>
        <v>All LeFlore County, Oklahoma communities, towns, and cities.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 t="str">
        <f t="shared" si="302"/>
        <v>All LeFlore County, Oklahoma communities, towns, and cities.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 t="str">
        <f t="shared" si="302"/>
        <v>All LeFlore County, Oklahoma communities, towns, and cities.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 t="str">
        <f t="shared" si="302"/>
        <v>All LeFlore County, Oklahoma communities, towns, and cities.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 t="str">
        <f t="shared" si="302"/>
        <v>All LeFlore County, Oklahoma communities, towns, and cities.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 t="str">
        <f t="shared" si="302"/>
        <v>All LeFlore County, Oklahoma communities, towns, and cities.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 t="str">
        <f t="shared" si="302"/>
        <v>All LeFlore County, Oklahoma communities, towns, and cities.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 t="str">
        <f t="shared" si="302"/>
        <v>All LeFlore County, Oklahoma communities, towns, and cities.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 t="str">
        <f t="shared" si="302"/>
        <v>All LeFlore County, Oklahoma communities, towns, and cities.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 t="str">
        <f t="shared" si="302"/>
        <v>All LeFlore County, Oklahoma communities, towns, and cities.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 t="str">
        <f t="shared" si="302"/>
        <v>All LeFlore County, Oklahoma communities, towns, and cities.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 t="str">
        <f t="shared" si="302"/>
        <v>All LeFlore County, Oklahoma communities, towns, and cities.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 t="str">
        <f t="shared" si="302"/>
        <v>All LeFlore County, Oklahoma communities, towns, and cities.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 t="str">
        <f t="shared" si="302"/>
        <v>All LeFlore County, Oklahoma communities, towns, and cities.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 t="str">
        <f t="shared" si="302"/>
        <v>All LeFlore County, Oklahoma communities, towns, and cities.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 t="str">
        <f t="shared" si="302"/>
        <v>All LeFlore County, Oklahoma communities, towns, and cities.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 t="str">
        <f t="shared" si="302"/>
        <v>All LeFlore County, Oklahoma communities, towns, and cities.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 t="str">
        <f t="shared" si="302"/>
        <v>All LeFlore County, Oklahoma communities, towns, and cities.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 t="str">
        <f t="shared" si="302"/>
        <v>All LeFlore County, Oklahoma communities, towns, and cities.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 t="str">
        <f t="shared" si="302"/>
        <v>All LeFlore County, Oklahoma communities, towns, and cities.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 t="str">
        <f t="shared" si="302"/>
        <v>All LeFlore County, Oklahoma communities, towns, and cities.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 t="str">
        <f t="shared" si="302"/>
        <v>All LeFlore County, Oklahoma communities, towns, and cities.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 t="str">
        <f t="shared" si="302"/>
        <v>All LeFlore County, Oklahoma communities, towns, and cities.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 t="str">
        <f t="shared" si="302"/>
        <v>All LeFlore County, Oklahoma communities, towns, and cities.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 t="str">
        <f t="shared" si="302"/>
        <v>All LeFlore County, Oklahoma communities, towns, and cities.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 t="str">
        <f t="shared" si="302"/>
        <v>All LeFlore County, Oklahoma communities, towns, and cities.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 t="str">
        <f t="shared" ref="C19413:C19476" si="303">$E$2</f>
        <v>All LeFlore County, Oklahoma communities, towns, and cities.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 t="str">
        <f t="shared" si="303"/>
        <v>All LeFlore County, Oklahoma communities, towns, and cities.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 t="str">
        <f t="shared" si="303"/>
        <v>All LeFlore County, Oklahoma communities, towns, and cities.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 t="str">
        <f t="shared" si="303"/>
        <v>All LeFlore County, Oklahoma communities, towns, and cities.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 t="str">
        <f t="shared" si="303"/>
        <v>All LeFlore County, Oklahoma communities, towns, and cities.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 t="str">
        <f t="shared" si="303"/>
        <v>All LeFlore County, Oklahoma communities, towns, and cities.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 t="str">
        <f t="shared" si="303"/>
        <v>All LeFlore County, Oklahoma communities, towns, and cities.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 t="str">
        <f t="shared" si="303"/>
        <v>All LeFlore County, Oklahoma communities, towns, and cities.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 t="str">
        <f t="shared" si="303"/>
        <v>All LeFlore County, Oklahoma communities, towns, and cities.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 t="str">
        <f t="shared" si="303"/>
        <v>All LeFlore County, Oklahoma communities, towns, and cities.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 t="str">
        <f t="shared" si="303"/>
        <v>All LeFlore County, Oklahoma communities, towns, and cities.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 t="str">
        <f t="shared" si="303"/>
        <v>All LeFlore County, Oklahoma communities, towns, and cities.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 t="str">
        <f t="shared" si="303"/>
        <v>All LeFlore County, Oklahoma communities, towns, and cities.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 t="str">
        <f t="shared" si="303"/>
        <v>All LeFlore County, Oklahoma communities, towns, and cities.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 t="str">
        <f t="shared" si="303"/>
        <v>All LeFlore County, Oklahoma communities, towns, and cities.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 t="str">
        <f t="shared" si="303"/>
        <v>All LeFlore County, Oklahoma communities, towns, and cities.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 t="str">
        <f t="shared" si="303"/>
        <v>All LeFlore County, Oklahoma communities, towns, and cities.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 t="str">
        <f t="shared" si="303"/>
        <v>All LeFlore County, Oklahoma communities, towns, and cities.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 t="str">
        <f t="shared" si="303"/>
        <v>All LeFlore County, Oklahoma communities, towns, and cities.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 t="str">
        <f t="shared" si="303"/>
        <v>All LeFlore County, Oklahoma communities, towns, and cities.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 t="str">
        <f t="shared" si="303"/>
        <v>All LeFlore County, Oklahoma communities, towns, and cities.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 t="str">
        <f t="shared" si="303"/>
        <v>All LeFlore County, Oklahoma communities, towns, and cities.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 t="str">
        <f t="shared" si="303"/>
        <v>All LeFlore County, Oklahoma communities, towns, and cities.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 t="str">
        <f t="shared" si="303"/>
        <v>All LeFlore County, Oklahoma communities, towns, and cities.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 t="str">
        <f t="shared" si="303"/>
        <v>All LeFlore County, Oklahoma communities, towns, and cities.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 t="str">
        <f t="shared" si="303"/>
        <v>All LeFlore County, Oklahoma communities, towns, and cities.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 t="str">
        <f t="shared" si="303"/>
        <v>All LeFlore County, Oklahoma communities, towns, and cities.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 t="str">
        <f t="shared" si="303"/>
        <v>All LeFlore County, Oklahoma communities, towns, and cities.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 t="str">
        <f t="shared" si="303"/>
        <v>All LeFlore County, Oklahoma communities, towns, and cities.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 t="str">
        <f t="shared" si="303"/>
        <v>All LeFlore County, Oklahoma communities, towns, and cities.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 t="str">
        <f t="shared" si="303"/>
        <v>All LeFlore County, Oklahoma communities, towns, and cities.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 t="str">
        <f t="shared" si="303"/>
        <v>All LeFlore County, Oklahoma communities, towns, and cities.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 t="str">
        <f t="shared" si="303"/>
        <v>All LeFlore County, Oklahoma communities, towns, and cities.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 t="str">
        <f t="shared" si="303"/>
        <v>All LeFlore County, Oklahoma communities, towns, and cities.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 t="str">
        <f t="shared" si="303"/>
        <v>All LeFlore County, Oklahoma communities, towns, and cities.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 t="str">
        <f t="shared" si="303"/>
        <v>All LeFlore County, Oklahoma communities, towns, and cities.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 t="str">
        <f t="shared" si="303"/>
        <v>All LeFlore County, Oklahoma communities, towns, and cities.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 t="str">
        <f t="shared" si="303"/>
        <v>All LeFlore County, Oklahoma communities, towns, and cities.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 t="str">
        <f t="shared" si="303"/>
        <v>All LeFlore County, Oklahoma communities, towns, and cities.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 t="str">
        <f t="shared" si="303"/>
        <v>All LeFlore County, Oklahoma communities, towns, and cities.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 t="str">
        <f t="shared" si="303"/>
        <v>All LeFlore County, Oklahoma communities, towns, and cities.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 t="str">
        <f t="shared" si="303"/>
        <v>All LeFlore County, Oklahoma communities, towns, and cities.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 t="str">
        <f t="shared" si="303"/>
        <v>All LeFlore County, Oklahoma communities, towns, and cities.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 t="str">
        <f t="shared" si="303"/>
        <v>All LeFlore County, Oklahoma communities, towns, and cities.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 t="str">
        <f t="shared" si="303"/>
        <v>All LeFlore County, Oklahoma communities, towns, and cities.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 t="str">
        <f t="shared" si="303"/>
        <v>All LeFlore County, Oklahoma communities, towns, and cities.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 t="str">
        <f t="shared" si="303"/>
        <v>All LeFlore County, Oklahoma communities, towns, and cities.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 t="str">
        <f t="shared" si="303"/>
        <v>All LeFlore County, Oklahoma communities, towns, and cities.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 t="str">
        <f t="shared" si="303"/>
        <v>All LeFlore County, Oklahoma communities, towns, and cities.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 t="str">
        <f t="shared" si="303"/>
        <v>All LeFlore County, Oklahoma communities, towns, and cities.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 t="str">
        <f t="shared" si="303"/>
        <v>All LeFlore County, Oklahoma communities, towns, and cities.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 t="str">
        <f t="shared" si="303"/>
        <v>All LeFlore County, Oklahoma communities, towns, and cities.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 t="str">
        <f t="shared" si="303"/>
        <v>All LeFlore County, Oklahoma communities, towns, and cities.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 t="str">
        <f t="shared" si="303"/>
        <v>All LeFlore County, Oklahoma communities, towns, and cities.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 t="str">
        <f t="shared" si="303"/>
        <v>All LeFlore County, Oklahoma communities, towns, and cities.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 t="str">
        <f t="shared" si="303"/>
        <v>All LeFlore County, Oklahoma communities, towns, and cities.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 t="str">
        <f t="shared" si="303"/>
        <v>All LeFlore County, Oklahoma communities, towns, and cities.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 t="str">
        <f t="shared" si="303"/>
        <v>All LeFlore County, Oklahoma communities, towns, and cities.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 t="str">
        <f t="shared" si="303"/>
        <v>All LeFlore County, Oklahoma communities, towns, and cities.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 t="str">
        <f t="shared" si="303"/>
        <v>All LeFlore County, Oklahoma communities, towns, and cities.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 t="str">
        <f t="shared" si="303"/>
        <v>All LeFlore County, Oklahoma communities, towns, and cities.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 t="str">
        <f t="shared" si="303"/>
        <v>All LeFlore County, Oklahoma communities, towns, and cities.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 t="str">
        <f t="shared" si="303"/>
        <v>All LeFlore County, Oklahoma communities, towns, and cities.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 t="str">
        <f t="shared" si="303"/>
        <v>All LeFlore County, Oklahoma communities, towns, and cities.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 t="str">
        <f t="shared" ref="C19477:C19540" si="304">$E$2</f>
        <v>All LeFlore County, Oklahoma communities, towns, and cities.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 t="str">
        <f t="shared" si="304"/>
        <v>All LeFlore County, Oklahoma communities, towns, and cities.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 t="str">
        <f t="shared" si="304"/>
        <v>All LeFlore County, Oklahoma communities, towns, and cities.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 t="str">
        <f t="shared" si="304"/>
        <v>All LeFlore County, Oklahoma communities, towns, and cities.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 t="str">
        <f t="shared" si="304"/>
        <v>All LeFlore County, Oklahoma communities, towns, and cities.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 t="str">
        <f t="shared" si="304"/>
        <v>All LeFlore County, Oklahoma communities, towns, and cities.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 t="str">
        <f t="shared" si="304"/>
        <v>All LeFlore County, Oklahoma communities, towns, and cities.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 t="str">
        <f t="shared" si="304"/>
        <v>All LeFlore County, Oklahoma communities, towns, and cities.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 t="str">
        <f t="shared" si="304"/>
        <v>All LeFlore County, Oklahoma communities, towns, and cities.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 t="str">
        <f t="shared" si="304"/>
        <v>All LeFlore County, Oklahoma communities, towns, and cities.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 t="str">
        <f t="shared" si="304"/>
        <v>All LeFlore County, Oklahoma communities, towns, and cities.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 t="str">
        <f t="shared" si="304"/>
        <v>All LeFlore County, Oklahoma communities, towns, and cities.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 t="str">
        <f t="shared" si="304"/>
        <v>All LeFlore County, Oklahoma communities, towns, and cities.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 t="str">
        <f t="shared" si="304"/>
        <v>All LeFlore County, Oklahoma communities, towns, and cities.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 t="str">
        <f t="shared" si="304"/>
        <v>All LeFlore County, Oklahoma communities, towns, and cities.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 t="str">
        <f t="shared" si="304"/>
        <v>All LeFlore County, Oklahoma communities, towns, and cities.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 t="str">
        <f t="shared" si="304"/>
        <v>All LeFlore County, Oklahoma communities, towns, and cities.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 t="str">
        <f t="shared" si="304"/>
        <v>All LeFlore County, Oklahoma communities, towns, and cities.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 t="str">
        <f t="shared" si="304"/>
        <v>All LeFlore County, Oklahoma communities, towns, and cities.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 t="str">
        <f t="shared" si="304"/>
        <v>All LeFlore County, Oklahoma communities, towns, and cities.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 t="str">
        <f t="shared" si="304"/>
        <v>All LeFlore County, Oklahoma communities, towns, and cities.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 t="str">
        <f t="shared" si="304"/>
        <v>All LeFlore County, Oklahoma communities, towns, and cities.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 t="str">
        <f t="shared" si="304"/>
        <v>All LeFlore County, Oklahoma communities, towns, and cities.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 t="str">
        <f t="shared" si="304"/>
        <v>All LeFlore County, Oklahoma communities, towns, and cities.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 t="str">
        <f t="shared" si="304"/>
        <v>All LeFlore County, Oklahoma communities, towns, and cities.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 t="str">
        <f t="shared" si="304"/>
        <v>All LeFlore County, Oklahoma communities, towns, and cities.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 t="str">
        <f t="shared" si="304"/>
        <v>All LeFlore County, Oklahoma communities, towns, and cities.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 t="str">
        <f t="shared" si="304"/>
        <v>All LeFlore County, Oklahoma communities, towns, and cities.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 t="str">
        <f t="shared" si="304"/>
        <v>All LeFlore County, Oklahoma communities, towns, and cities.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 t="str">
        <f t="shared" si="304"/>
        <v>All LeFlore County, Oklahoma communities, towns, and cities.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 t="str">
        <f t="shared" si="304"/>
        <v>All LeFlore County, Oklahoma communities, towns, and cities.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 t="str">
        <f t="shared" si="304"/>
        <v>All LeFlore County, Oklahoma communities, towns, and cities.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 t="str">
        <f t="shared" si="304"/>
        <v>All LeFlore County, Oklahoma communities, towns, and cities.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 t="str">
        <f t="shared" si="304"/>
        <v>All LeFlore County, Oklahoma communities, towns, and cities.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 t="str">
        <f t="shared" si="304"/>
        <v>All LeFlore County, Oklahoma communities, towns, and cities.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 t="str">
        <f t="shared" si="304"/>
        <v>All LeFlore County, Oklahoma communities, towns, and cities.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 t="str">
        <f t="shared" si="304"/>
        <v>All LeFlore County, Oklahoma communities, towns, and cities.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 t="str">
        <f t="shared" si="304"/>
        <v>All LeFlore County, Oklahoma communities, towns, and cities.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 t="str">
        <f t="shared" si="304"/>
        <v>All LeFlore County, Oklahoma communities, towns, and cities.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 t="str">
        <f t="shared" si="304"/>
        <v>All LeFlore County, Oklahoma communities, towns, and cities.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 t="str">
        <f t="shared" si="304"/>
        <v>All LeFlore County, Oklahoma communities, towns, and cities.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 t="str">
        <f t="shared" si="304"/>
        <v>All LeFlore County, Oklahoma communities, towns, and cities.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 t="str">
        <f t="shared" si="304"/>
        <v>All LeFlore County, Oklahoma communities, towns, and cities.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 t="str">
        <f t="shared" si="304"/>
        <v>All LeFlore County, Oklahoma communities, towns, and cities.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 t="str">
        <f t="shared" si="304"/>
        <v>All LeFlore County, Oklahoma communities, towns, and cities.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 t="str">
        <f t="shared" si="304"/>
        <v>All LeFlore County, Oklahoma communities, towns, and cities.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 t="str">
        <f t="shared" si="304"/>
        <v>All LeFlore County, Oklahoma communities, towns, and cities.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 t="str">
        <f t="shared" si="304"/>
        <v>All LeFlore County, Oklahoma communities, towns, and cities.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 t="str">
        <f t="shared" si="304"/>
        <v>All LeFlore County, Oklahoma communities, towns, and cities.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 t="str">
        <f t="shared" si="304"/>
        <v>All LeFlore County, Oklahoma communities, towns, and cities.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 t="str">
        <f t="shared" si="304"/>
        <v>All LeFlore County, Oklahoma communities, towns, and cities.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 t="str">
        <f t="shared" si="304"/>
        <v>All LeFlore County, Oklahoma communities, towns, and cities.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 t="str">
        <f t="shared" si="304"/>
        <v>All LeFlore County, Oklahoma communities, towns, and cities.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 t="str">
        <f t="shared" si="304"/>
        <v>All LeFlore County, Oklahoma communities, towns, and cities.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 t="str">
        <f t="shared" si="304"/>
        <v>All LeFlore County, Oklahoma communities, towns, and cities.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 t="str">
        <f t="shared" si="304"/>
        <v>All LeFlore County, Oklahoma communities, towns, and cities.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 t="str">
        <f t="shared" si="304"/>
        <v>All LeFlore County, Oklahoma communities, towns, and cities.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 t="str">
        <f t="shared" si="304"/>
        <v>All LeFlore County, Oklahoma communities, towns, and cities.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 t="str">
        <f t="shared" si="304"/>
        <v>All LeFlore County, Oklahoma communities, towns, and cities.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 t="str">
        <f t="shared" si="304"/>
        <v>All LeFlore County, Oklahoma communities, towns, and cities.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 t="str">
        <f t="shared" si="304"/>
        <v>All LeFlore County, Oklahoma communities, towns, and cities.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 t="str">
        <f t="shared" si="304"/>
        <v>All LeFlore County, Oklahoma communities, towns, and cities.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 t="str">
        <f t="shared" si="304"/>
        <v>All LeFlore County, Oklahoma communities, towns, and cities.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 t="str">
        <f t="shared" si="304"/>
        <v>All LeFlore County, Oklahoma communities, towns, and cities.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 t="str">
        <f t="shared" ref="C19541:C19604" si="305">$E$2</f>
        <v>All LeFlore County, Oklahoma communities, towns, and cities.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 t="str">
        <f t="shared" si="305"/>
        <v>All LeFlore County, Oklahoma communities, towns, and cities.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 t="str">
        <f t="shared" si="305"/>
        <v>All LeFlore County, Oklahoma communities, towns, and cities.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 t="str">
        <f t="shared" si="305"/>
        <v>All LeFlore County, Oklahoma communities, towns, and cities.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 t="str">
        <f t="shared" si="305"/>
        <v>All LeFlore County, Oklahoma communities, towns, and cities.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 t="str">
        <f t="shared" si="305"/>
        <v>All LeFlore County, Oklahoma communities, towns, and cities.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 t="str">
        <f t="shared" si="305"/>
        <v>All LeFlore County, Oklahoma communities, towns, and cities.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 t="str">
        <f t="shared" si="305"/>
        <v>All LeFlore County, Oklahoma communities, towns, and cities.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 t="str">
        <f t="shared" si="305"/>
        <v>All LeFlore County, Oklahoma communities, towns, and cities.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 t="str">
        <f t="shared" si="305"/>
        <v>All LeFlore County, Oklahoma communities, towns, and cities.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 t="str">
        <f t="shared" si="305"/>
        <v>All LeFlore County, Oklahoma communities, towns, and cities.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 t="str">
        <f t="shared" si="305"/>
        <v>All LeFlore County, Oklahoma communities, towns, and cities.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 t="str">
        <f t="shared" si="305"/>
        <v>All LeFlore County, Oklahoma communities, towns, and cities.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 t="str">
        <f t="shared" si="305"/>
        <v>All LeFlore County, Oklahoma communities, towns, and cities.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 t="str">
        <f t="shared" si="305"/>
        <v>All LeFlore County, Oklahoma communities, towns, and cities.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 t="str">
        <f t="shared" si="305"/>
        <v>All LeFlore County, Oklahoma communities, towns, and cities.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 t="str">
        <f t="shared" si="305"/>
        <v>All LeFlore County, Oklahoma communities, towns, and cities.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 t="str">
        <f t="shared" si="305"/>
        <v>All LeFlore County, Oklahoma communities, towns, and cities.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 t="str">
        <f t="shared" si="305"/>
        <v>All LeFlore County, Oklahoma communities, towns, and cities.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 t="str">
        <f t="shared" si="305"/>
        <v>All LeFlore County, Oklahoma communities, towns, and cities.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 t="str">
        <f t="shared" si="305"/>
        <v>All LeFlore County, Oklahoma communities, towns, and cities.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 t="str">
        <f t="shared" si="305"/>
        <v>All LeFlore County, Oklahoma communities, towns, and cities.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 t="str">
        <f t="shared" si="305"/>
        <v>All LeFlore County, Oklahoma communities, towns, and cities.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 t="str">
        <f t="shared" si="305"/>
        <v>All LeFlore County, Oklahoma communities, towns, and cities.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 t="str">
        <f t="shared" si="305"/>
        <v>All LeFlore County, Oklahoma communities, towns, and cities.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 t="str">
        <f t="shared" si="305"/>
        <v>All LeFlore County, Oklahoma communities, towns, and cities.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 t="str">
        <f t="shared" si="305"/>
        <v>All LeFlore County, Oklahoma communities, towns, and cities.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 t="str">
        <f t="shared" si="305"/>
        <v>All LeFlore County, Oklahoma communities, towns, and cities.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 t="str">
        <f t="shared" si="305"/>
        <v>All LeFlore County, Oklahoma communities, towns, and cities.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 t="str">
        <f t="shared" si="305"/>
        <v>All LeFlore County, Oklahoma communities, towns, and cities.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 t="str">
        <f t="shared" si="305"/>
        <v>All LeFlore County, Oklahoma communities, towns, and cities.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 t="str">
        <f t="shared" si="305"/>
        <v>All LeFlore County, Oklahoma communities, towns, and cities.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 t="str">
        <f t="shared" si="305"/>
        <v>All LeFlore County, Oklahoma communities, towns, and cities.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 t="str">
        <f t="shared" si="305"/>
        <v>All LeFlore County, Oklahoma communities, towns, and cities.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 t="str">
        <f t="shared" si="305"/>
        <v>All LeFlore County, Oklahoma communities, towns, and cities.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 t="str">
        <f t="shared" si="305"/>
        <v>All LeFlore County, Oklahoma communities, towns, and cities.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 t="str">
        <f t="shared" si="305"/>
        <v>All LeFlore County, Oklahoma communities, towns, and cities.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 t="str">
        <f t="shared" si="305"/>
        <v>All LeFlore County, Oklahoma communities, towns, and cities.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 t="str">
        <f t="shared" si="305"/>
        <v>All LeFlore County, Oklahoma communities, towns, and cities.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 t="str">
        <f t="shared" si="305"/>
        <v>All LeFlore County, Oklahoma communities, towns, and cities.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 t="str">
        <f t="shared" si="305"/>
        <v>All LeFlore County, Oklahoma communities, towns, and cities.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 t="str">
        <f t="shared" si="305"/>
        <v>All LeFlore County, Oklahoma communities, towns, and cities.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 t="str">
        <f t="shared" si="305"/>
        <v>All LeFlore County, Oklahoma communities, towns, and cities.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 t="str">
        <f t="shared" si="305"/>
        <v>All LeFlore County, Oklahoma communities, towns, and cities.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 t="str">
        <f t="shared" si="305"/>
        <v>All LeFlore County, Oklahoma communities, towns, and cities.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 t="str">
        <f t="shared" si="305"/>
        <v>All LeFlore County, Oklahoma communities, towns, and cities.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 t="str">
        <f t="shared" si="305"/>
        <v>All LeFlore County, Oklahoma communities, towns, and cities.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 t="str">
        <f t="shared" si="305"/>
        <v>All LeFlore County, Oklahoma communities, towns, and cities.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 t="str">
        <f t="shared" si="305"/>
        <v>All LeFlore County, Oklahoma communities, towns, and cities.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 t="str">
        <f t="shared" si="305"/>
        <v>All LeFlore County, Oklahoma communities, towns, and cities.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 t="str">
        <f t="shared" si="305"/>
        <v>All LeFlore County, Oklahoma communities, towns, and cities.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 t="str">
        <f t="shared" si="305"/>
        <v>All LeFlore County, Oklahoma communities, towns, and cities.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 t="str">
        <f t="shared" si="305"/>
        <v>All LeFlore County, Oklahoma communities, towns, and cities.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 t="str">
        <f t="shared" si="305"/>
        <v>All LeFlore County, Oklahoma communities, towns, and cities.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 t="str">
        <f t="shared" si="305"/>
        <v>All LeFlore County, Oklahoma communities, towns, and cities.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 t="str">
        <f t="shared" si="305"/>
        <v>All LeFlore County, Oklahoma communities, towns, and cities.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 t="str">
        <f t="shared" si="305"/>
        <v>All LeFlore County, Oklahoma communities, towns, and cities.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 t="str">
        <f t="shared" si="305"/>
        <v>All LeFlore County, Oklahoma communities, towns, and cities.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 t="str">
        <f t="shared" si="305"/>
        <v>All LeFlore County, Oklahoma communities, towns, and cities.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 t="str">
        <f t="shared" si="305"/>
        <v>All LeFlore County, Oklahoma communities, towns, and cities.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 t="str">
        <f t="shared" si="305"/>
        <v>All LeFlore County, Oklahoma communities, towns, and cities.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 t="str">
        <f t="shared" si="305"/>
        <v>All LeFlore County, Oklahoma communities, towns, and cities.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 t="str">
        <f t="shared" si="305"/>
        <v>All LeFlore County, Oklahoma communities, towns, and cities.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 t="str">
        <f t="shared" si="305"/>
        <v>All LeFlore County, Oklahoma communities, towns, and cities.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 t="str">
        <f t="shared" ref="C19605:C19668" si="306">$E$2</f>
        <v>All LeFlore County, Oklahoma communities, towns, and cities.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 t="str">
        <f t="shared" si="306"/>
        <v>All LeFlore County, Oklahoma communities, towns, and cities.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 t="str">
        <f t="shared" si="306"/>
        <v>All LeFlore County, Oklahoma communities, towns, and cities.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 t="str">
        <f t="shared" si="306"/>
        <v>All LeFlore County, Oklahoma communities, towns, and cities.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 t="str">
        <f t="shared" si="306"/>
        <v>All LeFlore County, Oklahoma communities, towns, and cities.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 t="str">
        <f t="shared" si="306"/>
        <v>All LeFlore County, Oklahoma communities, towns, and cities.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 t="str">
        <f t="shared" si="306"/>
        <v>All LeFlore County, Oklahoma communities, towns, and cities.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 t="str">
        <f t="shared" si="306"/>
        <v>All LeFlore County, Oklahoma communities, towns, and cities.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 t="str">
        <f t="shared" si="306"/>
        <v>All LeFlore County, Oklahoma communities, towns, and cities.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 t="str">
        <f t="shared" si="306"/>
        <v>All LeFlore County, Oklahoma communities, towns, and cities.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 t="str">
        <f t="shared" si="306"/>
        <v>All LeFlore County, Oklahoma communities, towns, and cities.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 t="str">
        <f t="shared" si="306"/>
        <v>All LeFlore County, Oklahoma communities, towns, and cities.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 t="str">
        <f t="shared" si="306"/>
        <v>All LeFlore County, Oklahoma communities, towns, and cities.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 t="str">
        <f t="shared" si="306"/>
        <v>All LeFlore County, Oklahoma communities, towns, and cities.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 t="str">
        <f t="shared" si="306"/>
        <v>All LeFlore County, Oklahoma communities, towns, and cities.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 t="str">
        <f t="shared" si="306"/>
        <v>All LeFlore County, Oklahoma communities, towns, and cities.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 t="str">
        <f t="shared" si="306"/>
        <v>All LeFlore County, Oklahoma communities, towns, and cities.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 t="str">
        <f t="shared" si="306"/>
        <v>All LeFlore County, Oklahoma communities, towns, and cities.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 t="str">
        <f t="shared" si="306"/>
        <v>All LeFlore County, Oklahoma communities, towns, and cities.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 t="str">
        <f t="shared" si="306"/>
        <v>All LeFlore County, Oklahoma communities, towns, and cities.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 t="str">
        <f t="shared" si="306"/>
        <v>All LeFlore County, Oklahoma communities, towns, and cities.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 t="str">
        <f t="shared" si="306"/>
        <v>All LeFlore County, Oklahoma communities, towns, and cities.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 t="str">
        <f t="shared" si="306"/>
        <v>All LeFlore County, Oklahoma communities, towns, and cities.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 t="str">
        <f t="shared" si="306"/>
        <v>All LeFlore County, Oklahoma communities, towns, and cities.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 t="str">
        <f t="shared" si="306"/>
        <v>All LeFlore County, Oklahoma communities, towns, and cities.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 t="str">
        <f t="shared" si="306"/>
        <v>All LeFlore County, Oklahoma communities, towns, and cities.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 t="str">
        <f t="shared" si="306"/>
        <v>All LeFlore County, Oklahoma communities, towns, and cities.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 t="str">
        <f t="shared" si="306"/>
        <v>All LeFlore County, Oklahoma communities, towns, and cities.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 t="str">
        <f t="shared" si="306"/>
        <v>All LeFlore County, Oklahoma communities, towns, and cities.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 t="str">
        <f t="shared" si="306"/>
        <v>All LeFlore County, Oklahoma communities, towns, and cities.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 t="str">
        <f t="shared" si="306"/>
        <v>All LeFlore County, Oklahoma communities, towns, and cities.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 t="str">
        <f t="shared" si="306"/>
        <v>All LeFlore County, Oklahoma communities, towns, and cities.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 t="str">
        <f t="shared" si="306"/>
        <v>All LeFlore County, Oklahoma communities, towns, and cities.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 t="str">
        <f t="shared" si="306"/>
        <v>All LeFlore County, Oklahoma communities, towns, and cities.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 t="str">
        <f t="shared" si="306"/>
        <v>All LeFlore County, Oklahoma communities, towns, and cities.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 t="str">
        <f t="shared" si="306"/>
        <v>All LeFlore County, Oklahoma communities, towns, and cities.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 t="str">
        <f t="shared" si="306"/>
        <v>All LeFlore County, Oklahoma communities, towns, and cities.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 t="str">
        <f t="shared" si="306"/>
        <v>All LeFlore County, Oklahoma communities, towns, and cities.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 t="str">
        <f t="shared" si="306"/>
        <v>All LeFlore County, Oklahoma communities, towns, and cities.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 t="str">
        <f t="shared" si="306"/>
        <v>All LeFlore County, Oklahoma communities, towns, and cities.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 t="str">
        <f t="shared" si="306"/>
        <v>All LeFlore County, Oklahoma communities, towns, and cities.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 t="str">
        <f t="shared" si="306"/>
        <v>All LeFlore County, Oklahoma communities, towns, and cities.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 t="str">
        <f t="shared" si="306"/>
        <v>All LeFlore County, Oklahoma communities, towns, and cities.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 t="str">
        <f t="shared" si="306"/>
        <v>All LeFlore County, Oklahoma communities, towns, and cities.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 t="str">
        <f t="shared" si="306"/>
        <v>All LeFlore County, Oklahoma communities, towns, and cities.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 t="str">
        <f t="shared" si="306"/>
        <v>All LeFlore County, Oklahoma communities, towns, and cities.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 t="str">
        <f t="shared" si="306"/>
        <v>All LeFlore County, Oklahoma communities, towns, and cities.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 t="str">
        <f t="shared" si="306"/>
        <v>All LeFlore County, Oklahoma communities, towns, and cities.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 t="str">
        <f t="shared" si="306"/>
        <v>All LeFlore County, Oklahoma communities, towns, and cities.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 t="str">
        <f t="shared" si="306"/>
        <v>All LeFlore County, Oklahoma communities, towns, and cities.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 t="str">
        <f t="shared" si="306"/>
        <v>All LeFlore County, Oklahoma communities, towns, and cities.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 t="str">
        <f t="shared" si="306"/>
        <v>All LeFlore County, Oklahoma communities, towns, and cities.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 t="str">
        <f t="shared" si="306"/>
        <v>All LeFlore County, Oklahoma communities, towns, and cities.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 t="str">
        <f t="shared" si="306"/>
        <v>All LeFlore County, Oklahoma communities, towns, and cities.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 t="str">
        <f t="shared" si="306"/>
        <v>All LeFlore County, Oklahoma communities, towns, and cities.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 t="str">
        <f t="shared" si="306"/>
        <v>All LeFlore County, Oklahoma communities, towns, and cities.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 t="str">
        <f t="shared" si="306"/>
        <v>All LeFlore County, Oklahoma communities, towns, and cities.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 t="str">
        <f t="shared" si="306"/>
        <v>All LeFlore County, Oklahoma communities, towns, and cities.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 t="str">
        <f t="shared" si="306"/>
        <v>All LeFlore County, Oklahoma communities, towns, and cities.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 t="str">
        <f t="shared" si="306"/>
        <v>All LeFlore County, Oklahoma communities, towns, and cities.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 t="str">
        <f t="shared" si="306"/>
        <v>All LeFlore County, Oklahoma communities, towns, and cities.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 t="str">
        <f t="shared" si="306"/>
        <v>All LeFlore County, Oklahoma communities, towns, and cities.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 t="str">
        <f t="shared" si="306"/>
        <v>All LeFlore County, Oklahoma communities, towns, and cities.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 t="str">
        <f t="shared" si="306"/>
        <v>All LeFlore County, Oklahoma communities, towns, and cities.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 t="str">
        <f t="shared" ref="C19669:C19732" si="307">$E$2</f>
        <v>All LeFlore County, Oklahoma communities, towns, and cities.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 t="str">
        <f t="shared" si="307"/>
        <v>All LeFlore County, Oklahoma communities, towns, and cities.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 t="str">
        <f t="shared" si="307"/>
        <v>All LeFlore County, Oklahoma communities, towns, and cities.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 t="str">
        <f t="shared" si="307"/>
        <v>All LeFlore County, Oklahoma communities, towns, and cities.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 t="str">
        <f t="shared" si="307"/>
        <v>All LeFlore County, Oklahoma communities, towns, and cities.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 t="str">
        <f t="shared" si="307"/>
        <v>All LeFlore County, Oklahoma communities, towns, and cities.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 t="str">
        <f t="shared" si="307"/>
        <v>All LeFlore County, Oklahoma communities, towns, and cities.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 t="str">
        <f t="shared" si="307"/>
        <v>All LeFlore County, Oklahoma communities, towns, and cities.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 t="str">
        <f t="shared" si="307"/>
        <v>All LeFlore County, Oklahoma communities, towns, and cities.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 t="str">
        <f t="shared" si="307"/>
        <v>All LeFlore County, Oklahoma communities, towns, and cities.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 t="str">
        <f t="shared" si="307"/>
        <v>All LeFlore County, Oklahoma communities, towns, and cities.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 t="str">
        <f t="shared" si="307"/>
        <v>All LeFlore County, Oklahoma communities, towns, and cities.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 t="str">
        <f t="shared" si="307"/>
        <v>All LeFlore County, Oklahoma communities, towns, and cities.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 t="str">
        <f t="shared" si="307"/>
        <v>All LeFlore County, Oklahoma communities, towns, and cities.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 t="str">
        <f t="shared" si="307"/>
        <v>All LeFlore County, Oklahoma communities, towns, and cities.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 t="str">
        <f t="shared" si="307"/>
        <v>All LeFlore County, Oklahoma communities, towns, and cities.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 t="str">
        <f t="shared" si="307"/>
        <v>All LeFlore County, Oklahoma communities, towns, and cities.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 t="str">
        <f t="shared" si="307"/>
        <v>All LeFlore County, Oklahoma communities, towns, and cities.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 t="str">
        <f t="shared" si="307"/>
        <v>All LeFlore County, Oklahoma communities, towns, and cities.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 t="str">
        <f t="shared" si="307"/>
        <v>All LeFlore County, Oklahoma communities, towns, and cities.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 t="str">
        <f t="shared" si="307"/>
        <v>All LeFlore County, Oklahoma communities, towns, and cities.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 t="str">
        <f t="shared" si="307"/>
        <v>All LeFlore County, Oklahoma communities, towns, and cities.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 t="str">
        <f t="shared" si="307"/>
        <v>All LeFlore County, Oklahoma communities, towns, and cities.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 t="str">
        <f t="shared" si="307"/>
        <v>All LeFlore County, Oklahoma communities, towns, and cities.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 t="str">
        <f t="shared" si="307"/>
        <v>All LeFlore County, Oklahoma communities, towns, and cities.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 t="str">
        <f t="shared" si="307"/>
        <v>All LeFlore County, Oklahoma communities, towns, and cities.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 t="str">
        <f t="shared" si="307"/>
        <v>All LeFlore County, Oklahoma communities, towns, and cities.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 t="str">
        <f t="shared" si="307"/>
        <v>All LeFlore County, Oklahoma communities, towns, and cities.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 t="str">
        <f t="shared" si="307"/>
        <v>All LeFlore County, Oklahoma communities, towns, and cities.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 t="str">
        <f t="shared" si="307"/>
        <v>All LeFlore County, Oklahoma communities, towns, and cities.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 t="str">
        <f t="shared" si="307"/>
        <v>All LeFlore County, Oklahoma communities, towns, and cities.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 t="str">
        <f t="shared" si="307"/>
        <v>All LeFlore County, Oklahoma communities, towns, and cities.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 t="str">
        <f t="shared" si="307"/>
        <v>All LeFlore County, Oklahoma communities, towns, and cities.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 t="str">
        <f t="shared" si="307"/>
        <v>All LeFlore County, Oklahoma communities, towns, and cities.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 t="str">
        <f t="shared" si="307"/>
        <v>All LeFlore County, Oklahoma communities, towns, and cities.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 t="str">
        <f t="shared" si="307"/>
        <v>All LeFlore County, Oklahoma communities, towns, and cities.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 t="str">
        <f t="shared" si="307"/>
        <v>All LeFlore County, Oklahoma communities, towns, and cities.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 t="str">
        <f t="shared" si="307"/>
        <v>All LeFlore County, Oklahoma communities, towns, and cities.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 t="str">
        <f t="shared" si="307"/>
        <v>All LeFlore County, Oklahoma communities, towns, and cities.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 t="str">
        <f t="shared" si="307"/>
        <v>All LeFlore County, Oklahoma communities, towns, and cities.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 t="str">
        <f t="shared" si="307"/>
        <v>All LeFlore County, Oklahoma communities, towns, and cities.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 t="str">
        <f t="shared" si="307"/>
        <v>All LeFlore County, Oklahoma communities, towns, and cities.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 t="str">
        <f t="shared" si="307"/>
        <v>All LeFlore County, Oklahoma communities, towns, and cities.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 t="str">
        <f t="shared" si="307"/>
        <v>All LeFlore County, Oklahoma communities, towns, and cities.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 t="str">
        <f t="shared" si="307"/>
        <v>All LeFlore County, Oklahoma communities, towns, and cities.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 t="str">
        <f t="shared" si="307"/>
        <v>All LeFlore County, Oklahoma communities, towns, and cities.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 t="str">
        <f t="shared" si="307"/>
        <v>All LeFlore County, Oklahoma communities, towns, and cities.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 t="str">
        <f t="shared" si="307"/>
        <v>All LeFlore County, Oklahoma communities, towns, and cities.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 t="str">
        <f t="shared" si="307"/>
        <v>All LeFlore County, Oklahoma communities, towns, and cities.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 t="str">
        <f t="shared" si="307"/>
        <v>All LeFlore County, Oklahoma communities, towns, and cities.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 t="str">
        <f t="shared" si="307"/>
        <v>All LeFlore County, Oklahoma communities, towns, and cities.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 t="str">
        <f t="shared" si="307"/>
        <v>All LeFlore County, Oklahoma communities, towns, and cities.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 t="str">
        <f t="shared" si="307"/>
        <v>All LeFlore County, Oklahoma communities, towns, and cities.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 t="str">
        <f t="shared" si="307"/>
        <v>All LeFlore County, Oklahoma communities, towns, and cities.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 t="str">
        <f t="shared" si="307"/>
        <v>All LeFlore County, Oklahoma communities, towns, and cities.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 t="str">
        <f t="shared" si="307"/>
        <v>All LeFlore County, Oklahoma communities, towns, and cities.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 t="str">
        <f t="shared" si="307"/>
        <v>All LeFlore County, Oklahoma communities, towns, and cities.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 t="str">
        <f t="shared" si="307"/>
        <v>All LeFlore County, Oklahoma communities, towns, and cities.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 t="str">
        <f t="shared" si="307"/>
        <v>All LeFlore County, Oklahoma communities, towns, and cities.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 t="str">
        <f t="shared" si="307"/>
        <v>All LeFlore County, Oklahoma communities, towns, and cities.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 t="str">
        <f t="shared" si="307"/>
        <v>All LeFlore County, Oklahoma communities, towns, and cities.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 t="str">
        <f t="shared" si="307"/>
        <v>All LeFlore County, Oklahoma communities, towns, and cities.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 t="str">
        <f t="shared" si="307"/>
        <v>All LeFlore County, Oklahoma communities, towns, and cities.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 t="str">
        <f t="shared" si="307"/>
        <v>All LeFlore County, Oklahoma communities, towns, and cities.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 t="str">
        <f t="shared" ref="C19733:C19796" si="308">$E$2</f>
        <v>All LeFlore County, Oklahoma communities, towns, and cities.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 t="str">
        <f t="shared" si="308"/>
        <v>All LeFlore County, Oklahoma communities, towns, and cities.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 t="str">
        <f t="shared" si="308"/>
        <v>All LeFlore County, Oklahoma communities, towns, and cities.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 t="str">
        <f t="shared" si="308"/>
        <v>All LeFlore County, Oklahoma communities, towns, and cities.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 t="str">
        <f t="shared" si="308"/>
        <v>All LeFlore County, Oklahoma communities, towns, and cities.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 t="str">
        <f t="shared" si="308"/>
        <v>All LeFlore County, Oklahoma communities, towns, and cities.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 t="str">
        <f t="shared" si="308"/>
        <v>All LeFlore County, Oklahoma communities, towns, and cities.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 t="str">
        <f t="shared" si="308"/>
        <v>All LeFlore County, Oklahoma communities, towns, and cities.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 t="str">
        <f t="shared" si="308"/>
        <v>All LeFlore County, Oklahoma communities, towns, and cities.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 t="str">
        <f t="shared" si="308"/>
        <v>All LeFlore County, Oklahoma communities, towns, and cities.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 t="str">
        <f t="shared" si="308"/>
        <v>All LeFlore County, Oklahoma communities, towns, and cities.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 t="str">
        <f t="shared" si="308"/>
        <v>All LeFlore County, Oklahoma communities, towns, and cities.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 t="str">
        <f t="shared" si="308"/>
        <v>All LeFlore County, Oklahoma communities, towns, and cities.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 t="str">
        <f t="shared" si="308"/>
        <v>All LeFlore County, Oklahoma communities, towns, and cities.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 t="str">
        <f t="shared" si="308"/>
        <v>All LeFlore County, Oklahoma communities, towns, and cities.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 t="str">
        <f t="shared" si="308"/>
        <v>All LeFlore County, Oklahoma communities, towns, and cities.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 t="str">
        <f t="shared" si="308"/>
        <v>All LeFlore County, Oklahoma communities, towns, and cities.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 t="str">
        <f t="shared" si="308"/>
        <v>All LeFlore County, Oklahoma communities, towns, and cities.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 t="str">
        <f t="shared" si="308"/>
        <v>All LeFlore County, Oklahoma communities, towns, and cities.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 t="str">
        <f t="shared" si="308"/>
        <v>All LeFlore County, Oklahoma communities, towns, and cities.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 t="str">
        <f t="shared" si="308"/>
        <v>All LeFlore County, Oklahoma communities, towns, and cities.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 t="str">
        <f t="shared" si="308"/>
        <v>All LeFlore County, Oklahoma communities, towns, and cities.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 t="str">
        <f t="shared" si="308"/>
        <v>All LeFlore County, Oklahoma communities, towns, and cities.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 t="str">
        <f t="shared" si="308"/>
        <v>All LeFlore County, Oklahoma communities, towns, and cities.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 t="str">
        <f t="shared" si="308"/>
        <v>All LeFlore County, Oklahoma communities, towns, and cities.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 t="str">
        <f t="shared" si="308"/>
        <v>All LeFlore County, Oklahoma communities, towns, and cities.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 t="str">
        <f t="shared" si="308"/>
        <v>All LeFlore County, Oklahoma communities, towns, and cities.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 t="str">
        <f t="shared" si="308"/>
        <v>All LeFlore County, Oklahoma communities, towns, and cities.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 t="str">
        <f t="shared" si="308"/>
        <v>All LeFlore County, Oklahoma communities, towns, and cities.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 t="str">
        <f t="shared" si="308"/>
        <v>All LeFlore County, Oklahoma communities, towns, and cities.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 t="str">
        <f t="shared" si="308"/>
        <v>All LeFlore County, Oklahoma communities, towns, and cities.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 t="str">
        <f t="shared" si="308"/>
        <v>All LeFlore County, Oklahoma communities, towns, and cities.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 t="str">
        <f t="shared" si="308"/>
        <v>All LeFlore County, Oklahoma communities, towns, and cities.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 t="str">
        <f t="shared" si="308"/>
        <v>All LeFlore County, Oklahoma communities, towns, and cities.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 t="str">
        <f t="shared" si="308"/>
        <v>All LeFlore County, Oklahoma communities, towns, and cities.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 t="str">
        <f t="shared" si="308"/>
        <v>All LeFlore County, Oklahoma communities, towns, and cities.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 t="str">
        <f t="shared" si="308"/>
        <v>All LeFlore County, Oklahoma communities, towns, and cities.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 t="str">
        <f t="shared" si="308"/>
        <v>All LeFlore County, Oklahoma communities, towns, and cities.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 t="str">
        <f t="shared" si="308"/>
        <v>All LeFlore County, Oklahoma communities, towns, and cities.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 t="str">
        <f t="shared" si="308"/>
        <v>All LeFlore County, Oklahoma communities, towns, and cities.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 t="str">
        <f t="shared" si="308"/>
        <v>All LeFlore County, Oklahoma communities, towns, and cities.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 t="str">
        <f t="shared" si="308"/>
        <v>All LeFlore County, Oklahoma communities, towns, and cities.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 t="str">
        <f t="shared" si="308"/>
        <v>All LeFlore County, Oklahoma communities, towns, and cities.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 t="str">
        <f t="shared" si="308"/>
        <v>All LeFlore County, Oklahoma communities, towns, and cities.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 t="str">
        <f t="shared" si="308"/>
        <v>All LeFlore County, Oklahoma communities, towns, and cities.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 t="str">
        <f t="shared" si="308"/>
        <v>All LeFlore County, Oklahoma communities, towns, and cities.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 t="str">
        <f t="shared" si="308"/>
        <v>All LeFlore County, Oklahoma communities, towns, and cities.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 t="str">
        <f t="shared" si="308"/>
        <v>All LeFlore County, Oklahoma communities, towns, and cities.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 t="str">
        <f t="shared" si="308"/>
        <v>All LeFlore County, Oklahoma communities, towns, and cities.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 t="str">
        <f t="shared" si="308"/>
        <v>All LeFlore County, Oklahoma communities, towns, and cities.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 t="str">
        <f t="shared" si="308"/>
        <v>All LeFlore County, Oklahoma communities, towns, and cities.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 t="str">
        <f t="shared" si="308"/>
        <v>All LeFlore County, Oklahoma communities, towns, and cities.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 t="str">
        <f t="shared" si="308"/>
        <v>All LeFlore County, Oklahoma communities, towns, and cities.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 t="str">
        <f t="shared" si="308"/>
        <v>All LeFlore County, Oklahoma communities, towns, and cities.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 t="str">
        <f t="shared" si="308"/>
        <v>All LeFlore County, Oklahoma communities, towns, and cities.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 t="str">
        <f t="shared" si="308"/>
        <v>All LeFlore County, Oklahoma communities, towns, and cities.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 t="str">
        <f t="shared" si="308"/>
        <v>All LeFlore County, Oklahoma communities, towns, and cities.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 t="str">
        <f t="shared" si="308"/>
        <v>All LeFlore County, Oklahoma communities, towns, and cities.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 t="str">
        <f t="shared" si="308"/>
        <v>All LeFlore County, Oklahoma communities, towns, and cities.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 t="str">
        <f t="shared" si="308"/>
        <v>All LeFlore County, Oklahoma communities, towns, and cities.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 t="str">
        <f t="shared" si="308"/>
        <v>All LeFlore County, Oklahoma communities, towns, and cities.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 t="str">
        <f t="shared" si="308"/>
        <v>All LeFlore County, Oklahoma communities, towns, and cities.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 t="str">
        <f t="shared" si="308"/>
        <v>All LeFlore County, Oklahoma communities, towns, and cities.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 t="str">
        <f t="shared" si="308"/>
        <v>All LeFlore County, Oklahoma communities, towns, and cities.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 t="str">
        <f t="shared" ref="C19797:C19860" si="309">$E$2</f>
        <v>All LeFlore County, Oklahoma communities, towns, and cities.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 t="str">
        <f t="shared" si="309"/>
        <v>All LeFlore County, Oklahoma communities, towns, and cities.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 t="str">
        <f t="shared" si="309"/>
        <v>All LeFlore County, Oklahoma communities, towns, and cities.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 t="str">
        <f t="shared" si="309"/>
        <v>All LeFlore County, Oklahoma communities, towns, and cities.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 t="str">
        <f t="shared" si="309"/>
        <v>All LeFlore County, Oklahoma communities, towns, and cities.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 t="str">
        <f t="shared" si="309"/>
        <v>All LeFlore County, Oklahoma communities, towns, and cities.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 t="str">
        <f t="shared" si="309"/>
        <v>All LeFlore County, Oklahoma communities, towns, and cities.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 t="str">
        <f t="shared" si="309"/>
        <v>All LeFlore County, Oklahoma communities, towns, and cities.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 t="str">
        <f t="shared" si="309"/>
        <v>All LeFlore County, Oklahoma communities, towns, and cities.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 t="str">
        <f t="shared" si="309"/>
        <v>All LeFlore County, Oklahoma communities, towns, and cities.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 t="str">
        <f t="shared" si="309"/>
        <v>All LeFlore County, Oklahoma communities, towns, and cities.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 t="str">
        <f t="shared" si="309"/>
        <v>All LeFlore County, Oklahoma communities, towns, and cities.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 t="str">
        <f t="shared" si="309"/>
        <v>All LeFlore County, Oklahoma communities, towns, and cities.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 t="str">
        <f t="shared" si="309"/>
        <v>All LeFlore County, Oklahoma communities, towns, and cities.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 t="str">
        <f t="shared" si="309"/>
        <v>All LeFlore County, Oklahoma communities, towns, and cities.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 t="str">
        <f t="shared" si="309"/>
        <v>All LeFlore County, Oklahoma communities, towns, and cities.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 t="str">
        <f t="shared" si="309"/>
        <v>All LeFlore County, Oklahoma communities, towns, and cities.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 t="str">
        <f t="shared" si="309"/>
        <v>All LeFlore County, Oklahoma communities, towns, and cities.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 t="str">
        <f t="shared" si="309"/>
        <v>All LeFlore County, Oklahoma communities, towns, and cities.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 t="str">
        <f t="shared" si="309"/>
        <v>All LeFlore County, Oklahoma communities, towns, and cities.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 t="str">
        <f t="shared" si="309"/>
        <v>All LeFlore County, Oklahoma communities, towns, and cities.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 t="str">
        <f t="shared" si="309"/>
        <v>All LeFlore County, Oklahoma communities, towns, and cities.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 t="str">
        <f t="shared" si="309"/>
        <v>All LeFlore County, Oklahoma communities, towns, and cities.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 t="str">
        <f t="shared" si="309"/>
        <v>All LeFlore County, Oklahoma communities, towns, and cities.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 t="str">
        <f t="shared" si="309"/>
        <v>All LeFlore County, Oklahoma communities, towns, and cities.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 t="str">
        <f t="shared" si="309"/>
        <v>All LeFlore County, Oklahoma communities, towns, and cities.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 t="str">
        <f t="shared" si="309"/>
        <v>All LeFlore County, Oklahoma communities, towns, and cities.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 t="str">
        <f t="shared" si="309"/>
        <v>All LeFlore County, Oklahoma communities, towns, and cities.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 t="str">
        <f t="shared" si="309"/>
        <v>All LeFlore County, Oklahoma communities, towns, and cities.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 t="str">
        <f t="shared" si="309"/>
        <v>All LeFlore County, Oklahoma communities, towns, and cities.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 t="str">
        <f t="shared" si="309"/>
        <v>All LeFlore County, Oklahoma communities, towns, and cities.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 t="str">
        <f t="shared" si="309"/>
        <v>All LeFlore County, Oklahoma communities, towns, and cities.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 t="str">
        <f t="shared" si="309"/>
        <v>All LeFlore County, Oklahoma communities, towns, and cities.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 t="str">
        <f t="shared" si="309"/>
        <v>All LeFlore County, Oklahoma communities, towns, and cities.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 t="str">
        <f t="shared" si="309"/>
        <v>All LeFlore County, Oklahoma communities, towns, and cities.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 t="str">
        <f t="shared" si="309"/>
        <v>All LeFlore County, Oklahoma communities, towns, and cities.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 t="str">
        <f t="shared" si="309"/>
        <v>All LeFlore County, Oklahoma communities, towns, and cities.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 t="str">
        <f t="shared" si="309"/>
        <v>All LeFlore County, Oklahoma communities, towns, and cities.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 t="str">
        <f t="shared" si="309"/>
        <v>All LeFlore County, Oklahoma communities, towns, and cities.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 t="str">
        <f t="shared" si="309"/>
        <v>All LeFlore County, Oklahoma communities, towns, and cities.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 t="str">
        <f t="shared" si="309"/>
        <v>All LeFlore County, Oklahoma communities, towns, and cities.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 t="str">
        <f t="shared" si="309"/>
        <v>All LeFlore County, Oklahoma communities, towns, and cities.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 t="str">
        <f t="shared" si="309"/>
        <v>All LeFlore County, Oklahoma communities, towns, and cities.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 t="str">
        <f t="shared" si="309"/>
        <v>All LeFlore County, Oklahoma communities, towns, and cities.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 t="str">
        <f t="shared" si="309"/>
        <v>All LeFlore County, Oklahoma communities, towns, and cities.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 t="str">
        <f t="shared" si="309"/>
        <v>All LeFlore County, Oklahoma communities, towns, and cities.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 t="str">
        <f t="shared" si="309"/>
        <v>All LeFlore County, Oklahoma communities, towns, and cities.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 t="str">
        <f t="shared" si="309"/>
        <v>All LeFlore County, Oklahoma communities, towns, and cities.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 t="str">
        <f t="shared" si="309"/>
        <v>All LeFlore County, Oklahoma communities, towns, and cities.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 t="str">
        <f t="shared" si="309"/>
        <v>All LeFlore County, Oklahoma communities, towns, and cities.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 t="str">
        <f t="shared" si="309"/>
        <v>All LeFlore County, Oklahoma communities, towns, and cities.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 t="str">
        <f t="shared" si="309"/>
        <v>All LeFlore County, Oklahoma communities, towns, and cities.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 t="str">
        <f t="shared" si="309"/>
        <v>All LeFlore County, Oklahoma communities, towns, and cities.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 t="str">
        <f t="shared" si="309"/>
        <v>All LeFlore County, Oklahoma communities, towns, and cities.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 t="str">
        <f t="shared" si="309"/>
        <v>All LeFlore County, Oklahoma communities, towns, and cities.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 t="str">
        <f t="shared" si="309"/>
        <v>All LeFlore County, Oklahoma communities, towns, and cities.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 t="str">
        <f t="shared" si="309"/>
        <v>All LeFlore County, Oklahoma communities, towns, and cities.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 t="str">
        <f t="shared" si="309"/>
        <v>All LeFlore County, Oklahoma communities, towns, and cities.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 t="str">
        <f t="shared" si="309"/>
        <v>All LeFlore County, Oklahoma communities, towns, and cities.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 t="str">
        <f t="shared" si="309"/>
        <v>All LeFlore County, Oklahoma communities, towns, and cities.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 t="str">
        <f t="shared" si="309"/>
        <v>All LeFlore County, Oklahoma communities, towns, and cities.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 t="str">
        <f t="shared" si="309"/>
        <v>All LeFlore County, Oklahoma communities, towns, and cities.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 t="str">
        <f t="shared" si="309"/>
        <v>All LeFlore County, Oklahoma communities, towns, and cities.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 t="str">
        <f t="shared" si="309"/>
        <v>All LeFlore County, Oklahoma communities, towns, and cities.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 t="str">
        <f t="shared" ref="C19861:C19924" si="310">$E$2</f>
        <v>All LeFlore County, Oklahoma communities, towns, and cities.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 t="str">
        <f t="shared" si="310"/>
        <v>All LeFlore County, Oklahoma communities, towns, and cities.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 t="str">
        <f t="shared" si="310"/>
        <v>All LeFlore County, Oklahoma communities, towns, and cities.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 t="str">
        <f t="shared" si="310"/>
        <v>All LeFlore County, Oklahoma communities, towns, and cities.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 t="str">
        <f t="shared" si="310"/>
        <v>All LeFlore County, Oklahoma communities, towns, and cities.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 t="str">
        <f t="shared" si="310"/>
        <v>All LeFlore County, Oklahoma communities, towns, and cities.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 t="str">
        <f t="shared" si="310"/>
        <v>All LeFlore County, Oklahoma communities, towns, and cities.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 t="str">
        <f t="shared" si="310"/>
        <v>All LeFlore County, Oklahoma communities, towns, and cities.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 t="str">
        <f t="shared" si="310"/>
        <v>All LeFlore County, Oklahoma communities, towns, and cities.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 t="str">
        <f t="shared" si="310"/>
        <v>All LeFlore County, Oklahoma communities, towns, and cities.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 t="str">
        <f t="shared" si="310"/>
        <v>All LeFlore County, Oklahoma communities, towns, and cities.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 t="str">
        <f t="shared" si="310"/>
        <v>All LeFlore County, Oklahoma communities, towns, and cities.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 t="str">
        <f t="shared" si="310"/>
        <v>All LeFlore County, Oklahoma communities, towns, and cities.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 t="str">
        <f t="shared" si="310"/>
        <v>All LeFlore County, Oklahoma communities, towns, and cities.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 t="str">
        <f t="shared" si="310"/>
        <v>All LeFlore County, Oklahoma communities, towns, and cities.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 t="str">
        <f t="shared" si="310"/>
        <v>All LeFlore County, Oklahoma communities, towns, and cities.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 t="str">
        <f t="shared" si="310"/>
        <v>All LeFlore County, Oklahoma communities, towns, and cities.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 t="str">
        <f t="shared" si="310"/>
        <v>All LeFlore County, Oklahoma communities, towns, and cities.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 t="str">
        <f t="shared" si="310"/>
        <v>All LeFlore County, Oklahoma communities, towns, and cities.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 t="str">
        <f t="shared" si="310"/>
        <v>All LeFlore County, Oklahoma communities, towns, and cities.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 t="str">
        <f t="shared" si="310"/>
        <v>All LeFlore County, Oklahoma communities, towns, and cities.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 t="str">
        <f t="shared" si="310"/>
        <v>All LeFlore County, Oklahoma communities, towns, and cities.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 t="str">
        <f t="shared" si="310"/>
        <v>All LeFlore County, Oklahoma communities, towns, and cities.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 t="str">
        <f t="shared" si="310"/>
        <v>All LeFlore County, Oklahoma communities, towns, and cities.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 t="str">
        <f t="shared" si="310"/>
        <v>All LeFlore County, Oklahoma communities, towns, and cities.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 t="str">
        <f t="shared" si="310"/>
        <v>All LeFlore County, Oklahoma communities, towns, and cities.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 t="str">
        <f t="shared" si="310"/>
        <v>All LeFlore County, Oklahoma communities, towns, and cities.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 t="str">
        <f t="shared" si="310"/>
        <v>All LeFlore County, Oklahoma communities, towns, and cities.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 t="str">
        <f t="shared" si="310"/>
        <v>All LeFlore County, Oklahoma communities, towns, and cities.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 t="str">
        <f t="shared" si="310"/>
        <v>All LeFlore County, Oklahoma communities, towns, and cities.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 t="str">
        <f t="shared" si="310"/>
        <v>All LeFlore County, Oklahoma communities, towns, and cities.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 t="str">
        <f t="shared" si="310"/>
        <v>All LeFlore County, Oklahoma communities, towns, and cities.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 t="str">
        <f t="shared" si="310"/>
        <v>All LeFlore County, Oklahoma communities, towns, and cities.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 t="str">
        <f t="shared" si="310"/>
        <v>All LeFlore County, Oklahoma communities, towns, and cities.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 t="str">
        <f t="shared" si="310"/>
        <v>All LeFlore County, Oklahoma communities, towns, and cities.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 t="str">
        <f t="shared" si="310"/>
        <v>All LeFlore County, Oklahoma communities, towns, and cities.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 t="str">
        <f t="shared" si="310"/>
        <v>All LeFlore County, Oklahoma communities, towns, and cities.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 t="str">
        <f t="shared" si="310"/>
        <v>All LeFlore County, Oklahoma communities, towns, and cities.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 t="str">
        <f t="shared" si="310"/>
        <v>All LeFlore County, Oklahoma communities, towns, and cities.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 t="str">
        <f t="shared" si="310"/>
        <v>All LeFlore County, Oklahoma communities, towns, and cities.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 t="str">
        <f t="shared" si="310"/>
        <v>All LeFlore County, Oklahoma communities, towns, and cities.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 t="str">
        <f t="shared" si="310"/>
        <v>All LeFlore County, Oklahoma communities, towns, and cities.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 t="str">
        <f t="shared" si="310"/>
        <v>All LeFlore County, Oklahoma communities, towns, and cities.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 t="str">
        <f t="shared" si="310"/>
        <v>All LeFlore County, Oklahoma communities, towns, and cities.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 t="str">
        <f t="shared" si="310"/>
        <v>All LeFlore County, Oklahoma communities, towns, and cities.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 t="str">
        <f t="shared" si="310"/>
        <v>All LeFlore County, Oklahoma communities, towns, and cities.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 t="str">
        <f t="shared" si="310"/>
        <v>All LeFlore County, Oklahoma communities, towns, and cities.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 t="str">
        <f t="shared" si="310"/>
        <v>All LeFlore County, Oklahoma communities, towns, and cities.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 t="str">
        <f t="shared" si="310"/>
        <v>All LeFlore County, Oklahoma communities, towns, and cities.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 t="str">
        <f t="shared" si="310"/>
        <v>All LeFlore County, Oklahoma communities, towns, and cities.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 t="str">
        <f t="shared" si="310"/>
        <v>All LeFlore County, Oklahoma communities, towns, and cities.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 t="str">
        <f t="shared" si="310"/>
        <v>All LeFlore County, Oklahoma communities, towns, and cities.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 t="str">
        <f t="shared" si="310"/>
        <v>All LeFlore County, Oklahoma communities, towns, and cities.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 t="str">
        <f t="shared" si="310"/>
        <v>All LeFlore County, Oklahoma communities, towns, and cities.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 t="str">
        <f t="shared" si="310"/>
        <v>All LeFlore County, Oklahoma communities, towns, and cities.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 t="str">
        <f t="shared" si="310"/>
        <v>All LeFlore County, Oklahoma communities, towns, and cities.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 t="str">
        <f t="shared" si="310"/>
        <v>All LeFlore County, Oklahoma communities, towns, and cities.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 t="str">
        <f t="shared" si="310"/>
        <v>All LeFlore County, Oklahoma communities, towns, and cities.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 t="str">
        <f t="shared" si="310"/>
        <v>All LeFlore County, Oklahoma communities, towns, and cities.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 t="str">
        <f t="shared" si="310"/>
        <v>All LeFlore County, Oklahoma communities, towns, and cities.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 t="str">
        <f t="shared" si="310"/>
        <v>All LeFlore County, Oklahoma communities, towns, and cities.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 t="str">
        <f t="shared" si="310"/>
        <v>All LeFlore County, Oklahoma communities, towns, and cities.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 t="str">
        <f t="shared" si="310"/>
        <v>All LeFlore County, Oklahoma communities, towns, and cities.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 t="str">
        <f t="shared" si="310"/>
        <v>All LeFlore County, Oklahoma communities, towns, and cities.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 t="str">
        <f t="shared" ref="C19925:C19988" si="311">$E$2</f>
        <v>All LeFlore County, Oklahoma communities, towns, and cities.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 t="str">
        <f t="shared" si="311"/>
        <v>All LeFlore County, Oklahoma communities, towns, and cities.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 t="str">
        <f t="shared" si="311"/>
        <v>All LeFlore County, Oklahoma communities, towns, and cities.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 t="str">
        <f t="shared" si="311"/>
        <v>All LeFlore County, Oklahoma communities, towns, and cities.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 t="str">
        <f t="shared" si="311"/>
        <v>All LeFlore County, Oklahoma communities, towns, and cities.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 t="str">
        <f t="shared" si="311"/>
        <v>All LeFlore County, Oklahoma communities, towns, and cities.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 t="str">
        <f t="shared" si="311"/>
        <v>All LeFlore County, Oklahoma communities, towns, and cities.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 t="str">
        <f t="shared" si="311"/>
        <v>All LeFlore County, Oklahoma communities, towns, and cities.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 t="str">
        <f t="shared" si="311"/>
        <v>All LeFlore County, Oklahoma communities, towns, and cities.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 t="str">
        <f t="shared" si="311"/>
        <v>All LeFlore County, Oklahoma communities, towns, and cities.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 t="str">
        <f t="shared" si="311"/>
        <v>All LeFlore County, Oklahoma communities, towns, and cities.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 t="str">
        <f t="shared" si="311"/>
        <v>All LeFlore County, Oklahoma communities, towns, and cities.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 t="str">
        <f t="shared" si="311"/>
        <v>All LeFlore County, Oklahoma communities, towns, and cities.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 t="str">
        <f t="shared" si="311"/>
        <v>All LeFlore County, Oklahoma communities, towns, and cities.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 t="str">
        <f t="shared" si="311"/>
        <v>All LeFlore County, Oklahoma communities, towns, and cities.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 t="str">
        <f t="shared" si="311"/>
        <v>All LeFlore County, Oklahoma communities, towns, and cities.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 t="str">
        <f t="shared" si="311"/>
        <v>All LeFlore County, Oklahoma communities, towns, and cities.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 t="str">
        <f t="shared" si="311"/>
        <v>All LeFlore County, Oklahoma communities, towns, and cities.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 t="str">
        <f t="shared" si="311"/>
        <v>All LeFlore County, Oklahoma communities, towns, and cities.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 t="str">
        <f t="shared" si="311"/>
        <v>All LeFlore County, Oklahoma communities, towns, and cities.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 t="str">
        <f t="shared" si="311"/>
        <v>All LeFlore County, Oklahoma communities, towns, and cities.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 t="str">
        <f t="shared" si="311"/>
        <v>All LeFlore County, Oklahoma communities, towns, and cities.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 t="str">
        <f t="shared" si="311"/>
        <v>All LeFlore County, Oklahoma communities, towns, and cities.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 t="str">
        <f t="shared" si="311"/>
        <v>All LeFlore County, Oklahoma communities, towns, and cities.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 t="str">
        <f t="shared" si="311"/>
        <v>All LeFlore County, Oklahoma communities, towns, and cities.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 t="str">
        <f t="shared" si="311"/>
        <v>All LeFlore County, Oklahoma communities, towns, and cities.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 t="str">
        <f t="shared" si="311"/>
        <v>All LeFlore County, Oklahoma communities, towns, and cities.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 t="str">
        <f t="shared" si="311"/>
        <v>All LeFlore County, Oklahoma communities, towns, and cities.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 t="str">
        <f t="shared" si="311"/>
        <v>All LeFlore County, Oklahoma communities, towns, and cities.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 t="str">
        <f t="shared" si="311"/>
        <v>All LeFlore County, Oklahoma communities, towns, and cities.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 t="str">
        <f t="shared" si="311"/>
        <v>All LeFlore County, Oklahoma communities, towns, and cities.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 t="str">
        <f t="shared" si="311"/>
        <v>All LeFlore County, Oklahoma communities, towns, and cities.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 t="str">
        <f t="shared" si="311"/>
        <v>All LeFlore County, Oklahoma communities, towns, and cities.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 t="str">
        <f t="shared" si="311"/>
        <v>All LeFlore County, Oklahoma communities, towns, and cities.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 t="str">
        <f t="shared" si="311"/>
        <v>All LeFlore County, Oklahoma communities, towns, and cities.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 t="str">
        <f t="shared" si="311"/>
        <v>All LeFlore County, Oklahoma communities, towns, and cities.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 t="str">
        <f t="shared" si="311"/>
        <v>All LeFlore County, Oklahoma communities, towns, and cities.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 t="str">
        <f t="shared" si="311"/>
        <v>All LeFlore County, Oklahoma communities, towns, and cities.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 t="str">
        <f t="shared" si="311"/>
        <v>All LeFlore County, Oklahoma communities, towns, and cities.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 t="str">
        <f t="shared" si="311"/>
        <v>All LeFlore County, Oklahoma communities, towns, and cities.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 t="str">
        <f t="shared" si="311"/>
        <v>All LeFlore County, Oklahoma communities, towns, and cities.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 t="str">
        <f t="shared" si="311"/>
        <v>All LeFlore County, Oklahoma communities, towns, and cities.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 t="str">
        <f t="shared" si="311"/>
        <v>All LeFlore County, Oklahoma communities, towns, and cities.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 t="str">
        <f t="shared" si="311"/>
        <v>All LeFlore County, Oklahoma communities, towns, and cities.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 t="str">
        <f t="shared" si="311"/>
        <v>All LeFlore County, Oklahoma communities, towns, and cities.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 t="str">
        <f t="shared" si="311"/>
        <v>All LeFlore County, Oklahoma communities, towns, and cities.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 t="str">
        <f t="shared" si="311"/>
        <v>All LeFlore County, Oklahoma communities, towns, and cities.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 t="str">
        <f t="shared" si="311"/>
        <v>All LeFlore County, Oklahoma communities, towns, and cities.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 t="str">
        <f t="shared" si="311"/>
        <v>All LeFlore County, Oklahoma communities, towns, and cities.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 t="str">
        <f t="shared" si="311"/>
        <v>All LeFlore County, Oklahoma communities, towns, and cities.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 t="str">
        <f t="shared" si="311"/>
        <v>All LeFlore County, Oklahoma communities, towns, and cities.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 t="str">
        <f t="shared" si="311"/>
        <v>All LeFlore County, Oklahoma communities, towns, and cities.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 t="str">
        <f t="shared" si="311"/>
        <v>All LeFlore County, Oklahoma communities, towns, and cities.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 t="str">
        <f t="shared" si="311"/>
        <v>All LeFlore County, Oklahoma communities, towns, and cities.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 t="str">
        <f t="shared" si="311"/>
        <v>All LeFlore County, Oklahoma communities, towns, and cities.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 t="str">
        <f t="shared" si="311"/>
        <v>All LeFlore County, Oklahoma communities, towns, and cities.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 t="str">
        <f t="shared" si="311"/>
        <v>All LeFlore County, Oklahoma communities, towns, and cities.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 t="str">
        <f t="shared" si="311"/>
        <v>All LeFlore County, Oklahoma communities, towns, and cities.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 t="str">
        <f t="shared" si="311"/>
        <v>All LeFlore County, Oklahoma communities, towns, and cities.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 t="str">
        <f t="shared" si="311"/>
        <v>All LeFlore County, Oklahoma communities, towns, and cities.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 t="str">
        <f t="shared" si="311"/>
        <v>All LeFlore County, Oklahoma communities, towns, and cities.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 t="str">
        <f t="shared" si="311"/>
        <v>All LeFlore County, Oklahoma communities, towns, and cities.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 t="str">
        <f t="shared" si="311"/>
        <v>All LeFlore County, Oklahoma communities, towns, and cities.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 t="str">
        <f t="shared" si="311"/>
        <v>All LeFlore County, Oklahoma communities, towns, and cities.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 t="str">
        <f t="shared" ref="C19989:C20052" si="312">$E$2</f>
        <v>All LeFlore County, Oklahoma communities, towns, and cities.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 t="str">
        <f t="shared" si="312"/>
        <v>All LeFlore County, Oklahoma communities, towns, and cities.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 t="str">
        <f t="shared" si="312"/>
        <v>All LeFlore County, Oklahoma communities, towns, and cities.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 t="str">
        <f t="shared" si="312"/>
        <v>All LeFlore County, Oklahoma communities, towns, and cities.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 t="str">
        <f t="shared" si="312"/>
        <v>All LeFlore County, Oklahoma communities, towns, and cities.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 t="str">
        <f t="shared" si="312"/>
        <v>All LeFlore County, Oklahoma communities, towns, and cities.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 t="str">
        <f t="shared" si="312"/>
        <v>All LeFlore County, Oklahoma communities, towns, and cities.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 t="str">
        <f t="shared" si="312"/>
        <v>All LeFlore County, Oklahoma communities, towns, and cities.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 t="str">
        <f t="shared" si="312"/>
        <v>All LeFlore County, Oklahoma communities, towns, and cities.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 t="str">
        <f t="shared" si="312"/>
        <v>All LeFlore County, Oklahoma communities, towns, and cities.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 t="str">
        <f t="shared" si="312"/>
        <v>All LeFlore County, Oklahoma communities, towns, and cities.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 t="str">
        <f t="shared" si="312"/>
        <v>All LeFlore County, Oklahoma communities, towns, and cities.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 t="str">
        <f t="shared" si="312"/>
        <v>All LeFlore County, Oklahoma communities, towns, and cities.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 t="str">
        <f t="shared" si="312"/>
        <v>All LeFlore County, Oklahoma communities, towns, and cities.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 t="str">
        <f t="shared" si="312"/>
        <v>All LeFlore County, Oklahoma communities, towns, and cities.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 t="str">
        <f t="shared" si="312"/>
        <v>All LeFlore County, Oklahoma communities, towns, and cities.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 t="str">
        <f t="shared" si="312"/>
        <v>All LeFlore County, Oklahoma communities, towns, and cities.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 t="str">
        <f t="shared" si="312"/>
        <v>All LeFlore County, Oklahoma communities, towns, and cities.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 t="str">
        <f t="shared" si="312"/>
        <v>All LeFlore County, Oklahoma communities, towns, and cities.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 t="str">
        <f t="shared" si="312"/>
        <v>All LeFlore County, Oklahoma communities, towns, and cities.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 t="str">
        <f t="shared" si="312"/>
        <v>All LeFlore County, Oklahoma communities, towns, and cities.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 t="str">
        <f t="shared" si="312"/>
        <v>All LeFlore County, Oklahoma communities, towns, and cities.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 t="str">
        <f t="shared" si="312"/>
        <v>All LeFlore County, Oklahoma communities, towns, and cities.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 t="str">
        <f t="shared" si="312"/>
        <v>All LeFlore County, Oklahoma communities, towns, and cities.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 t="str">
        <f t="shared" si="312"/>
        <v>All LeFlore County, Oklahoma communities, towns, and cities.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 t="str">
        <f t="shared" si="312"/>
        <v>All LeFlore County, Oklahoma communities, towns, and cities.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 t="str">
        <f t="shared" si="312"/>
        <v>All LeFlore County, Oklahoma communities, towns, and cities.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 t="str">
        <f t="shared" si="312"/>
        <v>All LeFlore County, Oklahoma communities, towns, and cities.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 t="str">
        <f t="shared" si="312"/>
        <v>All LeFlore County, Oklahoma communities, towns, and cities.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 t="str">
        <f t="shared" si="312"/>
        <v>All LeFlore County, Oklahoma communities, towns, and cities.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 t="str">
        <f t="shared" si="312"/>
        <v>All LeFlore County, Oklahoma communities, towns, and cities.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 t="str">
        <f t="shared" si="312"/>
        <v>All LeFlore County, Oklahoma communities, towns, and cities.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 t="str">
        <f t="shared" si="312"/>
        <v>All LeFlore County, Oklahoma communities, towns, and cities.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 t="str">
        <f t="shared" si="312"/>
        <v>All LeFlore County, Oklahoma communities, towns, and cities.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 t="str">
        <f t="shared" si="312"/>
        <v>All LeFlore County, Oklahoma communities, towns, and cities.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 t="str">
        <f t="shared" si="312"/>
        <v>All LeFlore County, Oklahoma communities, towns, and cities.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 t="str">
        <f t="shared" si="312"/>
        <v>All LeFlore County, Oklahoma communities, towns, and cities.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 t="str">
        <f t="shared" si="312"/>
        <v>All LeFlore County, Oklahoma communities, towns, and cities.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 t="str">
        <f t="shared" si="312"/>
        <v>All LeFlore County, Oklahoma communities, towns, and cities.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 t="str">
        <f t="shared" si="312"/>
        <v>All LeFlore County, Oklahoma communities, towns, and cities.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 t="str">
        <f t="shared" si="312"/>
        <v>All LeFlore County, Oklahoma communities, towns, and cities.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 t="str">
        <f t="shared" si="312"/>
        <v>All LeFlore County, Oklahoma communities, towns, and cities.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 t="str">
        <f t="shared" si="312"/>
        <v>All LeFlore County, Oklahoma communities, towns, and cities.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 t="str">
        <f t="shared" si="312"/>
        <v>All LeFlore County, Oklahoma communities, towns, and cities.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 t="str">
        <f t="shared" si="312"/>
        <v>All LeFlore County, Oklahoma communities, towns, and cities.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 t="str">
        <f t="shared" si="312"/>
        <v>All LeFlore County, Oklahoma communities, towns, and cities.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 t="str">
        <f t="shared" si="312"/>
        <v>All LeFlore County, Oklahoma communities, towns, and cities.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 t="str">
        <f t="shared" si="312"/>
        <v>All LeFlore County, Oklahoma communities, towns, and cities.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 t="str">
        <f t="shared" si="312"/>
        <v>All LeFlore County, Oklahoma communities, towns, and cities.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 t="str">
        <f t="shared" si="312"/>
        <v>All LeFlore County, Oklahoma communities, towns, and cities.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 t="str">
        <f t="shared" si="312"/>
        <v>All LeFlore County, Oklahoma communities, towns, and cities.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 t="str">
        <f t="shared" si="312"/>
        <v>All LeFlore County, Oklahoma communities, towns, and cities.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 t="str">
        <f t="shared" si="312"/>
        <v>All LeFlore County, Oklahoma communities, towns, and cities.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 t="str">
        <f t="shared" si="312"/>
        <v>All LeFlore County, Oklahoma communities, towns, and cities.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 t="str">
        <f t="shared" si="312"/>
        <v>All LeFlore County, Oklahoma communities, towns, and cities.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 t="str">
        <f t="shared" si="312"/>
        <v>All LeFlore County, Oklahoma communities, towns, and cities.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 t="str">
        <f t="shared" si="312"/>
        <v>All LeFlore County, Oklahoma communities, towns, and cities.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 t="str">
        <f t="shared" si="312"/>
        <v>All LeFlore County, Oklahoma communities, towns, and cities.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 t="str">
        <f t="shared" si="312"/>
        <v>All LeFlore County, Oklahoma communities, towns, and cities.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 t="str">
        <f t="shared" si="312"/>
        <v>All LeFlore County, Oklahoma communities, towns, and cities.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 t="str">
        <f t="shared" si="312"/>
        <v>All LeFlore County, Oklahoma communities, towns, and cities.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 t="str">
        <f t="shared" si="312"/>
        <v>All LeFlore County, Oklahoma communities, towns, and cities.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 t="str">
        <f t="shared" si="312"/>
        <v>All LeFlore County, Oklahoma communities, towns, and cities.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 t="str">
        <f t="shared" si="312"/>
        <v>All LeFlore County, Oklahoma communities, towns, and cities.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 t="str">
        <f t="shared" ref="C20053:C20116" si="313">$E$2</f>
        <v>All LeFlore County, Oklahoma communities, towns, and cities.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 t="str">
        <f t="shared" si="313"/>
        <v>All LeFlore County, Oklahoma communities, towns, and cities.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 t="str">
        <f t="shared" si="313"/>
        <v>All LeFlore County, Oklahoma communities, towns, and cities.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 t="str">
        <f t="shared" si="313"/>
        <v>All LeFlore County, Oklahoma communities, towns, and cities.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 t="str">
        <f t="shared" si="313"/>
        <v>All LeFlore County, Oklahoma communities, towns, and cities.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 t="str">
        <f t="shared" si="313"/>
        <v>All LeFlore County, Oklahoma communities, towns, and cities.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 t="str">
        <f t="shared" si="313"/>
        <v>All LeFlore County, Oklahoma communities, towns, and cities.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 t="str">
        <f t="shared" si="313"/>
        <v>All LeFlore County, Oklahoma communities, towns, and cities.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 t="str">
        <f t="shared" si="313"/>
        <v>All LeFlore County, Oklahoma communities, towns, and cities.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 t="str">
        <f t="shared" si="313"/>
        <v>All LeFlore County, Oklahoma communities, towns, and cities.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 t="str">
        <f t="shared" si="313"/>
        <v>All LeFlore County, Oklahoma communities, towns, and cities.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 t="str">
        <f t="shared" si="313"/>
        <v>All LeFlore County, Oklahoma communities, towns, and cities.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 t="str">
        <f t="shared" si="313"/>
        <v>All LeFlore County, Oklahoma communities, towns, and cities.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 t="str">
        <f t="shared" si="313"/>
        <v>All LeFlore County, Oklahoma communities, towns, and cities.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 t="str">
        <f t="shared" si="313"/>
        <v>All LeFlore County, Oklahoma communities, towns, and cities.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 t="str">
        <f t="shared" si="313"/>
        <v>All LeFlore County, Oklahoma communities, towns, and cities.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 t="str">
        <f t="shared" si="313"/>
        <v>All LeFlore County, Oklahoma communities, towns, and cities.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 t="str">
        <f t="shared" si="313"/>
        <v>All LeFlore County, Oklahoma communities, towns, and cities.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 t="str">
        <f t="shared" si="313"/>
        <v>All LeFlore County, Oklahoma communities, towns, and cities.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 t="str">
        <f t="shared" si="313"/>
        <v>All LeFlore County, Oklahoma communities, towns, and cities.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 t="str">
        <f t="shared" si="313"/>
        <v>All LeFlore County, Oklahoma communities, towns, and cities.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 t="str">
        <f t="shared" si="313"/>
        <v>All LeFlore County, Oklahoma communities, towns, and cities.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 t="str">
        <f t="shared" si="313"/>
        <v>All LeFlore County, Oklahoma communities, towns, and cities.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 t="str">
        <f t="shared" si="313"/>
        <v>All LeFlore County, Oklahoma communities, towns, and cities.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 t="str">
        <f t="shared" si="313"/>
        <v>All LeFlore County, Oklahoma communities, towns, and cities.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 t="str">
        <f t="shared" si="313"/>
        <v>All LeFlore County, Oklahoma communities, towns, and cities.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 t="str">
        <f t="shared" si="313"/>
        <v>All LeFlore County, Oklahoma communities, towns, and cities.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 t="str">
        <f t="shared" si="313"/>
        <v>All LeFlore County, Oklahoma communities, towns, and cities.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 t="str">
        <f t="shared" si="313"/>
        <v>All LeFlore County, Oklahoma communities, towns, and cities.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 t="str">
        <f t="shared" si="313"/>
        <v>All LeFlore County, Oklahoma communities, towns, and cities.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 t="str">
        <f t="shared" si="313"/>
        <v>All LeFlore County, Oklahoma communities, towns, and cities.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 t="str">
        <f t="shared" si="313"/>
        <v>All LeFlore County, Oklahoma communities, towns, and cities.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 t="str">
        <f t="shared" si="313"/>
        <v>All LeFlore County, Oklahoma communities, towns, and cities.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 t="str">
        <f t="shared" si="313"/>
        <v>All LeFlore County, Oklahoma communities, towns, and cities.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 t="str">
        <f t="shared" si="313"/>
        <v>All LeFlore County, Oklahoma communities, towns, and cities.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 t="str">
        <f t="shared" si="313"/>
        <v>All LeFlore County, Oklahoma communities, towns, and cities.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 t="str">
        <f t="shared" si="313"/>
        <v>All LeFlore County, Oklahoma communities, towns, and cities.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 t="str">
        <f t="shared" si="313"/>
        <v>All LeFlore County, Oklahoma communities, towns, and cities.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 t="str">
        <f t="shared" si="313"/>
        <v>All LeFlore County, Oklahoma communities, towns, and cities.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 t="str">
        <f t="shared" si="313"/>
        <v>All LeFlore County, Oklahoma communities, towns, and cities.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 t="str">
        <f t="shared" si="313"/>
        <v>All LeFlore County, Oklahoma communities, towns, and cities.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 t="str">
        <f t="shared" si="313"/>
        <v>All LeFlore County, Oklahoma communities, towns, and cities.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 t="str">
        <f t="shared" si="313"/>
        <v>All LeFlore County, Oklahoma communities, towns, and cities.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 t="str">
        <f t="shared" si="313"/>
        <v>All LeFlore County, Oklahoma communities, towns, and cities.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 t="str">
        <f t="shared" si="313"/>
        <v>All LeFlore County, Oklahoma communities, towns, and cities.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 t="str">
        <f t="shared" si="313"/>
        <v>All LeFlore County, Oklahoma communities, towns, and cities.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 t="str">
        <f t="shared" si="313"/>
        <v>All LeFlore County, Oklahoma communities, towns, and cities.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 t="str">
        <f t="shared" si="313"/>
        <v>All LeFlore County, Oklahoma communities, towns, and cities.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 t="str">
        <f t="shared" si="313"/>
        <v>All LeFlore County, Oklahoma communities, towns, and cities.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 t="str">
        <f t="shared" si="313"/>
        <v>All LeFlore County, Oklahoma communities, towns, and cities.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 t="str">
        <f t="shared" si="313"/>
        <v>All LeFlore County, Oklahoma communities, towns, and cities.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 t="str">
        <f t="shared" si="313"/>
        <v>All LeFlore County, Oklahoma communities, towns, and cities.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 t="str">
        <f t="shared" si="313"/>
        <v>All LeFlore County, Oklahoma communities, towns, and cities.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 t="str">
        <f t="shared" si="313"/>
        <v>All LeFlore County, Oklahoma communities, towns, and cities.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 t="str">
        <f t="shared" si="313"/>
        <v>All LeFlore County, Oklahoma communities, towns, and cities.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 t="str">
        <f t="shared" si="313"/>
        <v>All LeFlore County, Oklahoma communities, towns, and cities.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 t="str">
        <f t="shared" si="313"/>
        <v>All LeFlore County, Oklahoma communities, towns, and cities.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 t="str">
        <f t="shared" si="313"/>
        <v>All LeFlore County, Oklahoma communities, towns, and cities.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 t="str">
        <f t="shared" si="313"/>
        <v>All LeFlore County, Oklahoma communities, towns, and cities.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 t="str">
        <f t="shared" si="313"/>
        <v>All LeFlore County, Oklahoma communities, towns, and cities.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 t="str">
        <f t="shared" si="313"/>
        <v>All LeFlore County, Oklahoma communities, towns, and cities.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 t="str">
        <f t="shared" si="313"/>
        <v>All LeFlore County, Oklahoma communities, towns, and cities.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 t="str">
        <f t="shared" si="313"/>
        <v>All LeFlore County, Oklahoma communities, towns, and cities.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 t="str">
        <f t="shared" si="313"/>
        <v>All LeFlore County, Oklahoma communities, towns, and cities.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 t="str">
        <f t="shared" ref="C20117:C20180" si="314">$E$2</f>
        <v>All LeFlore County, Oklahoma communities, towns, and cities.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 t="str">
        <f t="shared" si="314"/>
        <v>All LeFlore County, Oklahoma communities, towns, and cities.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 t="str">
        <f t="shared" si="314"/>
        <v>All LeFlore County, Oklahoma communities, towns, and cities.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 t="str">
        <f t="shared" si="314"/>
        <v>All LeFlore County, Oklahoma communities, towns, and cities.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 t="str">
        <f t="shared" si="314"/>
        <v>All LeFlore County, Oklahoma communities, towns, and cities.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 t="str">
        <f t="shared" si="314"/>
        <v>All LeFlore County, Oklahoma communities, towns, and cities.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 t="str">
        <f t="shared" si="314"/>
        <v>All LeFlore County, Oklahoma communities, towns, and cities.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 t="str">
        <f t="shared" si="314"/>
        <v>All LeFlore County, Oklahoma communities, towns, and cities.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 t="str">
        <f t="shared" si="314"/>
        <v>All LeFlore County, Oklahoma communities, towns, and cities.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 t="str">
        <f t="shared" si="314"/>
        <v>All LeFlore County, Oklahoma communities, towns, and cities.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 t="str">
        <f t="shared" si="314"/>
        <v>All LeFlore County, Oklahoma communities, towns, and cities.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 t="str">
        <f t="shared" si="314"/>
        <v>All LeFlore County, Oklahoma communities, towns, and cities.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 t="str">
        <f t="shared" si="314"/>
        <v>All LeFlore County, Oklahoma communities, towns, and cities.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 t="str">
        <f t="shared" si="314"/>
        <v>All LeFlore County, Oklahoma communities, towns, and cities.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 t="str">
        <f t="shared" si="314"/>
        <v>All LeFlore County, Oklahoma communities, towns, and cities.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 t="str">
        <f t="shared" si="314"/>
        <v>All LeFlore County, Oklahoma communities, towns, and cities.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 t="str">
        <f t="shared" si="314"/>
        <v>All LeFlore County, Oklahoma communities, towns, and cities.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 t="str">
        <f t="shared" si="314"/>
        <v>All LeFlore County, Oklahoma communities, towns, and cities.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 t="str">
        <f t="shared" si="314"/>
        <v>All LeFlore County, Oklahoma communities, towns, and cities.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 t="str">
        <f t="shared" si="314"/>
        <v>All LeFlore County, Oklahoma communities, towns, and cities.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 t="str">
        <f t="shared" si="314"/>
        <v>All LeFlore County, Oklahoma communities, towns, and cities.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 t="str">
        <f t="shared" si="314"/>
        <v>All LeFlore County, Oklahoma communities, towns, and cities.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 t="str">
        <f t="shared" si="314"/>
        <v>All LeFlore County, Oklahoma communities, towns, and cities.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 t="str">
        <f t="shared" si="314"/>
        <v>All LeFlore County, Oklahoma communities, towns, and cities.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 t="str">
        <f t="shared" si="314"/>
        <v>All LeFlore County, Oklahoma communities, towns, and cities.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 t="str">
        <f t="shared" si="314"/>
        <v>All LeFlore County, Oklahoma communities, towns, and cities.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 t="str">
        <f t="shared" si="314"/>
        <v>All LeFlore County, Oklahoma communities, towns, and cities.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 t="str">
        <f t="shared" si="314"/>
        <v>All LeFlore County, Oklahoma communities, towns, and cities.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 t="str">
        <f t="shared" si="314"/>
        <v>All LeFlore County, Oklahoma communities, towns, and cities.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 t="str">
        <f t="shared" si="314"/>
        <v>All LeFlore County, Oklahoma communities, towns, and cities.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 t="str">
        <f t="shared" si="314"/>
        <v>All LeFlore County, Oklahoma communities, towns, and cities.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 t="str">
        <f t="shared" si="314"/>
        <v>All LeFlore County, Oklahoma communities, towns, and cities.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 t="str">
        <f t="shared" si="314"/>
        <v>All LeFlore County, Oklahoma communities, towns, and cities.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 t="str">
        <f t="shared" si="314"/>
        <v>All LeFlore County, Oklahoma communities, towns, and cities.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 t="str">
        <f t="shared" si="314"/>
        <v>All LeFlore County, Oklahoma communities, towns, and cities.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 t="str">
        <f t="shared" si="314"/>
        <v>All LeFlore County, Oklahoma communities, towns, and cities.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 t="str">
        <f t="shared" si="314"/>
        <v>All LeFlore County, Oklahoma communities, towns, and cities.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 t="str">
        <f t="shared" si="314"/>
        <v>All LeFlore County, Oklahoma communities, towns, and cities.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 t="str">
        <f t="shared" si="314"/>
        <v>All LeFlore County, Oklahoma communities, towns, and cities.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 t="str">
        <f t="shared" si="314"/>
        <v>All LeFlore County, Oklahoma communities, towns, and cities.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 t="str">
        <f t="shared" si="314"/>
        <v>All LeFlore County, Oklahoma communities, towns, and cities.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 t="str">
        <f t="shared" si="314"/>
        <v>All LeFlore County, Oklahoma communities, towns, and cities.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 t="str">
        <f t="shared" si="314"/>
        <v>All LeFlore County, Oklahoma communities, towns, and cities.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 t="str">
        <f t="shared" si="314"/>
        <v>All LeFlore County, Oklahoma communities, towns, and cities.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 t="str">
        <f t="shared" si="314"/>
        <v>All LeFlore County, Oklahoma communities, towns, and cities.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 t="str">
        <f t="shared" si="314"/>
        <v>All LeFlore County, Oklahoma communities, towns, and cities.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 t="str">
        <f t="shared" si="314"/>
        <v>All LeFlore County, Oklahoma communities, towns, and cities.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 t="str">
        <f t="shared" si="314"/>
        <v>All LeFlore County, Oklahoma communities, towns, and cities.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 t="str">
        <f t="shared" si="314"/>
        <v>All LeFlore County, Oklahoma communities, towns, and cities.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 t="str">
        <f t="shared" si="314"/>
        <v>All LeFlore County, Oklahoma communities, towns, and cities.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 t="str">
        <f t="shared" si="314"/>
        <v>All LeFlore County, Oklahoma communities, towns, and cities.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 t="str">
        <f t="shared" si="314"/>
        <v>All LeFlore County, Oklahoma communities, towns, and cities.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 t="str">
        <f t="shared" si="314"/>
        <v>All LeFlore County, Oklahoma communities, towns, and cities.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 t="str">
        <f t="shared" si="314"/>
        <v>All LeFlore County, Oklahoma communities, towns, and cities.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 t="str">
        <f t="shared" si="314"/>
        <v>All LeFlore County, Oklahoma communities, towns, and cities.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 t="str">
        <f t="shared" si="314"/>
        <v>All LeFlore County, Oklahoma communities, towns, and cities.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 t="str">
        <f t="shared" si="314"/>
        <v>All LeFlore County, Oklahoma communities, towns, and cities.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 t="str">
        <f t="shared" si="314"/>
        <v>All LeFlore County, Oklahoma communities, towns, and cities.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 t="str">
        <f t="shared" si="314"/>
        <v>All LeFlore County, Oklahoma communities, towns, and cities.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 t="str">
        <f t="shared" si="314"/>
        <v>All LeFlore County, Oklahoma communities, towns, and cities.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 t="str">
        <f t="shared" si="314"/>
        <v>All LeFlore County, Oklahoma communities, towns, and cities.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 t="str">
        <f t="shared" si="314"/>
        <v>All LeFlore County, Oklahoma communities, towns, and cities.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 t="str">
        <f t="shared" si="314"/>
        <v>All LeFlore County, Oklahoma communities, towns, and cities.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 t="str">
        <f t="shared" si="314"/>
        <v>All LeFlore County, Oklahoma communities, towns, and cities.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 t="str">
        <f t="shared" ref="C20181:C20244" si="315">$E$2</f>
        <v>All LeFlore County, Oklahoma communities, towns, and cities.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 t="str">
        <f t="shared" si="315"/>
        <v>All LeFlore County, Oklahoma communities, towns, and cities.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 t="str">
        <f t="shared" si="315"/>
        <v>All LeFlore County, Oklahoma communities, towns, and cities.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 t="str">
        <f t="shared" si="315"/>
        <v>All LeFlore County, Oklahoma communities, towns, and cities.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 t="str">
        <f t="shared" si="315"/>
        <v>All LeFlore County, Oklahoma communities, towns, and cities.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 t="str">
        <f t="shared" si="315"/>
        <v>All LeFlore County, Oklahoma communities, towns, and cities.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 t="str">
        <f t="shared" si="315"/>
        <v>All LeFlore County, Oklahoma communities, towns, and cities.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 t="str">
        <f t="shared" si="315"/>
        <v>All LeFlore County, Oklahoma communities, towns, and cities.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 t="str">
        <f t="shared" si="315"/>
        <v>All LeFlore County, Oklahoma communities, towns, and cities.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 t="str">
        <f t="shared" si="315"/>
        <v>All LeFlore County, Oklahoma communities, towns, and cities.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 t="str">
        <f t="shared" si="315"/>
        <v>All LeFlore County, Oklahoma communities, towns, and cities.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 t="str">
        <f t="shared" si="315"/>
        <v>All LeFlore County, Oklahoma communities, towns, and cities.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 t="str">
        <f t="shared" si="315"/>
        <v>All LeFlore County, Oklahoma communities, towns, and cities.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 t="str">
        <f t="shared" si="315"/>
        <v>All LeFlore County, Oklahoma communities, towns, and cities.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 t="str">
        <f t="shared" si="315"/>
        <v>All LeFlore County, Oklahoma communities, towns, and cities.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 t="str">
        <f t="shared" si="315"/>
        <v>All LeFlore County, Oklahoma communities, towns, and cities.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 t="str">
        <f t="shared" si="315"/>
        <v>All LeFlore County, Oklahoma communities, towns, and cities.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 t="str">
        <f t="shared" si="315"/>
        <v>All LeFlore County, Oklahoma communities, towns, and cities.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 t="str">
        <f t="shared" si="315"/>
        <v>All LeFlore County, Oklahoma communities, towns, and cities.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 t="str">
        <f t="shared" si="315"/>
        <v>All LeFlore County, Oklahoma communities, towns, and cities.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 t="str">
        <f t="shared" si="315"/>
        <v>All LeFlore County, Oklahoma communities, towns, and cities.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 t="str">
        <f t="shared" si="315"/>
        <v>All LeFlore County, Oklahoma communities, towns, and cities.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 t="str">
        <f t="shared" si="315"/>
        <v>All LeFlore County, Oklahoma communities, towns, and cities.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 t="str">
        <f t="shared" si="315"/>
        <v>All LeFlore County, Oklahoma communities, towns, and cities.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 t="str">
        <f t="shared" si="315"/>
        <v>All LeFlore County, Oklahoma communities, towns, and cities.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 t="str">
        <f t="shared" si="315"/>
        <v>All LeFlore County, Oklahoma communities, towns, and cities.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 t="str">
        <f t="shared" si="315"/>
        <v>All LeFlore County, Oklahoma communities, towns, and cities.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 t="str">
        <f t="shared" si="315"/>
        <v>All LeFlore County, Oklahoma communities, towns, and cities.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 t="str">
        <f t="shared" si="315"/>
        <v>All LeFlore County, Oklahoma communities, towns, and cities.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 t="str">
        <f t="shared" si="315"/>
        <v>All LeFlore County, Oklahoma communities, towns, and cities.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 t="str">
        <f t="shared" si="315"/>
        <v>All LeFlore County, Oklahoma communities, towns, and cities.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 t="str">
        <f t="shared" si="315"/>
        <v>All LeFlore County, Oklahoma communities, towns, and cities.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 t="str">
        <f t="shared" si="315"/>
        <v>All LeFlore County, Oklahoma communities, towns, and cities.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 t="str">
        <f t="shared" si="315"/>
        <v>All LeFlore County, Oklahoma communities, towns, and cities.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 t="str">
        <f t="shared" si="315"/>
        <v>All LeFlore County, Oklahoma communities, towns, and cities.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 t="str">
        <f t="shared" si="315"/>
        <v>All LeFlore County, Oklahoma communities, towns, and cities.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 t="str">
        <f t="shared" si="315"/>
        <v>All LeFlore County, Oklahoma communities, towns, and cities.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 t="str">
        <f t="shared" si="315"/>
        <v>All LeFlore County, Oklahoma communities, towns, and cities.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 t="str">
        <f t="shared" si="315"/>
        <v>All LeFlore County, Oklahoma communities, towns, and cities.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 t="str">
        <f t="shared" si="315"/>
        <v>All LeFlore County, Oklahoma communities, towns, and cities.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 t="str">
        <f t="shared" si="315"/>
        <v>All LeFlore County, Oklahoma communities, towns, and cities.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 t="str">
        <f t="shared" si="315"/>
        <v>All LeFlore County, Oklahoma communities, towns, and cities.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 t="str">
        <f t="shared" si="315"/>
        <v>All LeFlore County, Oklahoma communities, towns, and cities.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 t="str">
        <f t="shared" si="315"/>
        <v>All LeFlore County, Oklahoma communities, towns, and cities.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 t="str">
        <f t="shared" si="315"/>
        <v>All LeFlore County, Oklahoma communities, towns, and cities.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 t="str">
        <f t="shared" si="315"/>
        <v>All LeFlore County, Oklahoma communities, towns, and cities.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 t="str">
        <f t="shared" si="315"/>
        <v>All LeFlore County, Oklahoma communities, towns, and cities.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 t="str">
        <f t="shared" si="315"/>
        <v>All LeFlore County, Oklahoma communities, towns, and cities.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 t="str">
        <f t="shared" si="315"/>
        <v>All LeFlore County, Oklahoma communities, towns, and cities.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 t="str">
        <f t="shared" si="315"/>
        <v>All LeFlore County, Oklahoma communities, towns, and cities.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 t="str">
        <f t="shared" si="315"/>
        <v>All LeFlore County, Oklahoma communities, towns, and cities.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 t="str">
        <f t="shared" si="315"/>
        <v>All LeFlore County, Oklahoma communities, towns, and cities.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 t="str">
        <f t="shared" si="315"/>
        <v>All LeFlore County, Oklahoma communities, towns, and cities.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 t="str">
        <f t="shared" si="315"/>
        <v>All LeFlore County, Oklahoma communities, towns, and cities.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 t="str">
        <f t="shared" si="315"/>
        <v>All LeFlore County, Oklahoma communities, towns, and cities.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 t="str">
        <f t="shared" si="315"/>
        <v>All LeFlore County, Oklahoma communities, towns, and cities.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 t="str">
        <f t="shared" si="315"/>
        <v>All LeFlore County, Oklahoma communities, towns, and cities.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 t="str">
        <f t="shared" si="315"/>
        <v>All LeFlore County, Oklahoma communities, towns, and cities.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 t="str">
        <f t="shared" si="315"/>
        <v>All LeFlore County, Oklahoma communities, towns, and cities.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 t="str">
        <f t="shared" si="315"/>
        <v>All LeFlore County, Oklahoma communities, towns, and cities.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 t="str">
        <f t="shared" si="315"/>
        <v>All LeFlore County, Oklahoma communities, towns, and cities.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 t="str">
        <f t="shared" si="315"/>
        <v>All LeFlore County, Oklahoma communities, towns, and cities.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 t="str">
        <f t="shared" si="315"/>
        <v>All LeFlore County, Oklahoma communities, towns, and cities.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 t="str">
        <f t="shared" si="315"/>
        <v>All LeFlore County, Oklahoma communities, towns, and cities.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 t="str">
        <f t="shared" ref="C20245:C20308" si="316">$E$2</f>
        <v>All LeFlore County, Oklahoma communities, towns, and cities.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 t="str">
        <f t="shared" si="316"/>
        <v>All LeFlore County, Oklahoma communities, towns, and cities.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 t="str">
        <f t="shared" si="316"/>
        <v>All LeFlore County, Oklahoma communities, towns, and cities.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 t="str">
        <f t="shared" si="316"/>
        <v>All LeFlore County, Oklahoma communities, towns, and cities.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 t="str">
        <f t="shared" si="316"/>
        <v>All LeFlore County, Oklahoma communities, towns, and cities.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 t="str">
        <f t="shared" si="316"/>
        <v>All LeFlore County, Oklahoma communities, towns, and cities.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 t="str">
        <f t="shared" si="316"/>
        <v>All LeFlore County, Oklahoma communities, towns, and cities.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 t="str">
        <f t="shared" si="316"/>
        <v>All LeFlore County, Oklahoma communities, towns, and cities.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 t="str">
        <f t="shared" si="316"/>
        <v>All LeFlore County, Oklahoma communities, towns, and cities.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 t="str">
        <f t="shared" si="316"/>
        <v>All LeFlore County, Oklahoma communities, towns, and cities.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 t="str">
        <f t="shared" si="316"/>
        <v>All LeFlore County, Oklahoma communities, towns, and cities.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 t="str">
        <f t="shared" si="316"/>
        <v>All LeFlore County, Oklahoma communities, towns, and cities.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 t="str">
        <f t="shared" si="316"/>
        <v>All LeFlore County, Oklahoma communities, towns, and cities.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 t="str">
        <f t="shared" si="316"/>
        <v>All LeFlore County, Oklahoma communities, towns, and cities.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 t="str">
        <f t="shared" si="316"/>
        <v>All LeFlore County, Oklahoma communities, towns, and cities.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 t="str">
        <f t="shared" si="316"/>
        <v>All LeFlore County, Oklahoma communities, towns, and cities.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 t="str">
        <f t="shared" si="316"/>
        <v>All LeFlore County, Oklahoma communities, towns, and cities.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 t="str">
        <f t="shared" si="316"/>
        <v>All LeFlore County, Oklahoma communities, towns, and cities.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 t="str">
        <f t="shared" si="316"/>
        <v>All LeFlore County, Oklahoma communities, towns, and cities.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 t="str">
        <f t="shared" si="316"/>
        <v>All LeFlore County, Oklahoma communities, towns, and cities.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 t="str">
        <f t="shared" si="316"/>
        <v>All LeFlore County, Oklahoma communities, towns, and cities.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 t="str">
        <f t="shared" si="316"/>
        <v>All LeFlore County, Oklahoma communities, towns, and cities.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 t="str">
        <f t="shared" si="316"/>
        <v>All LeFlore County, Oklahoma communities, towns, and cities.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 t="str">
        <f t="shared" si="316"/>
        <v>All LeFlore County, Oklahoma communities, towns, and cities.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 t="str">
        <f t="shared" si="316"/>
        <v>All LeFlore County, Oklahoma communities, towns, and cities.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 t="str">
        <f t="shared" si="316"/>
        <v>All LeFlore County, Oklahoma communities, towns, and cities.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 t="str">
        <f t="shared" si="316"/>
        <v>All LeFlore County, Oklahoma communities, towns, and cities.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 t="str">
        <f t="shared" si="316"/>
        <v>All LeFlore County, Oklahoma communities, towns, and cities.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 t="str">
        <f t="shared" si="316"/>
        <v>All LeFlore County, Oklahoma communities, towns, and cities.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 t="str">
        <f t="shared" si="316"/>
        <v>All LeFlore County, Oklahoma communities, towns, and cities.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 t="str">
        <f t="shared" si="316"/>
        <v>All LeFlore County, Oklahoma communities, towns, and cities.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 t="str">
        <f t="shared" si="316"/>
        <v>All LeFlore County, Oklahoma communities, towns, and cities.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 t="str">
        <f t="shared" si="316"/>
        <v>All LeFlore County, Oklahoma communities, towns, and cities.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 t="str">
        <f t="shared" si="316"/>
        <v>All LeFlore County, Oklahoma communities, towns, and cities.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 t="str">
        <f t="shared" si="316"/>
        <v>All LeFlore County, Oklahoma communities, towns, and cities.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 t="str">
        <f t="shared" si="316"/>
        <v>All LeFlore County, Oklahoma communities, towns, and cities.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 t="str">
        <f t="shared" si="316"/>
        <v>All LeFlore County, Oklahoma communities, towns, and cities.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 t="str">
        <f t="shared" si="316"/>
        <v>All LeFlore County, Oklahoma communities, towns, and cities.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 t="str">
        <f t="shared" si="316"/>
        <v>All LeFlore County, Oklahoma communities, towns, and cities.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 t="str">
        <f t="shared" si="316"/>
        <v>All LeFlore County, Oklahoma communities, towns, and cities.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 t="str">
        <f t="shared" si="316"/>
        <v>All LeFlore County, Oklahoma communities, towns, and cities.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 t="str">
        <f t="shared" si="316"/>
        <v>All LeFlore County, Oklahoma communities, towns, and cities.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 t="str">
        <f t="shared" si="316"/>
        <v>All LeFlore County, Oklahoma communities, towns, and cities.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 t="str">
        <f t="shared" si="316"/>
        <v>All LeFlore County, Oklahoma communities, towns, and cities.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 t="str">
        <f t="shared" si="316"/>
        <v>All LeFlore County, Oklahoma communities, towns, and cities.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 t="str">
        <f t="shared" si="316"/>
        <v>All LeFlore County, Oklahoma communities, towns, and cities.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 t="str">
        <f t="shared" si="316"/>
        <v>All LeFlore County, Oklahoma communities, towns, and cities.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 t="str">
        <f t="shared" si="316"/>
        <v>All LeFlore County, Oklahoma communities, towns, and cities.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 t="str">
        <f t="shared" si="316"/>
        <v>All LeFlore County, Oklahoma communities, towns, and cities.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 t="str">
        <f t="shared" si="316"/>
        <v>All LeFlore County, Oklahoma communities, towns, and cities.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 t="str">
        <f t="shared" si="316"/>
        <v>All LeFlore County, Oklahoma communities, towns, and cities.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 t="str">
        <f t="shared" si="316"/>
        <v>All LeFlore County, Oklahoma communities, towns, and cities.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 t="str">
        <f t="shared" si="316"/>
        <v>All LeFlore County, Oklahoma communities, towns, and cities.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 t="str">
        <f t="shared" si="316"/>
        <v>All LeFlore County, Oklahoma communities, towns, and cities.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 t="str">
        <f t="shared" si="316"/>
        <v>All LeFlore County, Oklahoma communities, towns, and cities.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 t="str">
        <f t="shared" si="316"/>
        <v>All LeFlore County, Oklahoma communities, towns, and cities.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 t="str">
        <f t="shared" si="316"/>
        <v>All LeFlore County, Oklahoma communities, towns, and cities.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 t="str">
        <f t="shared" si="316"/>
        <v>All LeFlore County, Oklahoma communities, towns, and cities.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 t="str">
        <f t="shared" si="316"/>
        <v>All LeFlore County, Oklahoma communities, towns, and cities.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 t="str">
        <f t="shared" si="316"/>
        <v>All LeFlore County, Oklahoma communities, towns, and cities.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 t="str">
        <f t="shared" si="316"/>
        <v>All LeFlore County, Oklahoma communities, towns, and cities.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 t="str">
        <f t="shared" si="316"/>
        <v>All LeFlore County, Oklahoma communities, towns, and cities.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 t="str">
        <f t="shared" si="316"/>
        <v>All LeFlore County, Oklahoma communities, towns, and cities.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 t="str">
        <f t="shared" si="316"/>
        <v>All LeFlore County, Oklahoma communities, towns, and cities.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 t="str">
        <f t="shared" ref="C20309:C20372" si="317">$E$2</f>
        <v>All LeFlore County, Oklahoma communities, towns, and cities.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 t="str">
        <f t="shared" si="317"/>
        <v>All LeFlore County, Oklahoma communities, towns, and cities.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 t="str">
        <f t="shared" si="317"/>
        <v>All LeFlore County, Oklahoma communities, towns, and cities.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 t="str">
        <f t="shared" si="317"/>
        <v>All LeFlore County, Oklahoma communities, towns, and cities.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 t="str">
        <f t="shared" si="317"/>
        <v>All LeFlore County, Oklahoma communities, towns, and cities.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 t="str">
        <f t="shared" si="317"/>
        <v>All LeFlore County, Oklahoma communities, towns, and cities.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 t="str">
        <f t="shared" si="317"/>
        <v>All LeFlore County, Oklahoma communities, towns, and cities.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 t="str">
        <f t="shared" si="317"/>
        <v>All LeFlore County, Oklahoma communities, towns, and cities.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 t="str">
        <f t="shared" si="317"/>
        <v>All LeFlore County, Oklahoma communities, towns, and cities.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 t="str">
        <f t="shared" si="317"/>
        <v>All LeFlore County, Oklahoma communities, towns, and cities.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 t="str">
        <f t="shared" si="317"/>
        <v>All LeFlore County, Oklahoma communities, towns, and cities.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 t="str">
        <f t="shared" si="317"/>
        <v>All LeFlore County, Oklahoma communities, towns, and cities.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 t="str">
        <f t="shared" si="317"/>
        <v>All LeFlore County, Oklahoma communities, towns, and cities.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 t="str">
        <f t="shared" si="317"/>
        <v>All LeFlore County, Oklahoma communities, towns, and cities.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 t="str">
        <f t="shared" si="317"/>
        <v>All LeFlore County, Oklahoma communities, towns, and cities.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 t="str">
        <f t="shared" si="317"/>
        <v>All LeFlore County, Oklahoma communities, towns, and cities.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 t="str">
        <f t="shared" si="317"/>
        <v>All LeFlore County, Oklahoma communities, towns, and cities.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 t="str">
        <f t="shared" si="317"/>
        <v>All LeFlore County, Oklahoma communities, towns, and cities.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 t="str">
        <f t="shared" si="317"/>
        <v>All LeFlore County, Oklahoma communities, towns, and cities.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 t="str">
        <f t="shared" si="317"/>
        <v>All LeFlore County, Oklahoma communities, towns, and cities.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 t="str">
        <f t="shared" si="317"/>
        <v>All LeFlore County, Oklahoma communities, towns, and cities.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 t="str">
        <f t="shared" si="317"/>
        <v>All LeFlore County, Oklahoma communities, towns, and cities.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 t="str">
        <f t="shared" si="317"/>
        <v>All LeFlore County, Oklahoma communities, towns, and cities.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 t="str">
        <f t="shared" si="317"/>
        <v>All LeFlore County, Oklahoma communities, towns, and cities.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 t="str">
        <f t="shared" si="317"/>
        <v>All LeFlore County, Oklahoma communities, towns, and cities.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 t="str">
        <f t="shared" si="317"/>
        <v>All LeFlore County, Oklahoma communities, towns, and cities.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 t="str">
        <f t="shared" si="317"/>
        <v>All LeFlore County, Oklahoma communities, towns, and cities.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 t="str">
        <f t="shared" si="317"/>
        <v>All LeFlore County, Oklahoma communities, towns, and cities.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 t="str">
        <f t="shared" si="317"/>
        <v>All LeFlore County, Oklahoma communities, towns, and cities.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 t="str">
        <f t="shared" si="317"/>
        <v>All LeFlore County, Oklahoma communities, towns, and cities.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 t="str">
        <f t="shared" si="317"/>
        <v>All LeFlore County, Oklahoma communities, towns, and cities.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 t="str">
        <f t="shared" si="317"/>
        <v>All LeFlore County, Oklahoma communities, towns, and cities.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 t="str">
        <f t="shared" si="317"/>
        <v>All LeFlore County, Oklahoma communities, towns, and cities.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 t="str">
        <f t="shared" si="317"/>
        <v>All LeFlore County, Oklahoma communities, towns, and cities.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 t="str">
        <f t="shared" si="317"/>
        <v>All LeFlore County, Oklahoma communities, towns, and cities.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 t="str">
        <f t="shared" si="317"/>
        <v>All LeFlore County, Oklahoma communities, towns, and cities.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 t="str">
        <f t="shared" si="317"/>
        <v>All LeFlore County, Oklahoma communities, towns, and cities.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 t="str">
        <f t="shared" si="317"/>
        <v>All LeFlore County, Oklahoma communities, towns, and cities.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 t="str">
        <f t="shared" si="317"/>
        <v>All LeFlore County, Oklahoma communities, towns, and cities.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 t="str">
        <f t="shared" si="317"/>
        <v>All LeFlore County, Oklahoma communities, towns, and cities.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 t="str">
        <f t="shared" si="317"/>
        <v>All LeFlore County, Oklahoma communities, towns, and cities.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 t="str">
        <f t="shared" si="317"/>
        <v>All LeFlore County, Oklahoma communities, towns, and cities.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 t="str">
        <f t="shared" si="317"/>
        <v>All LeFlore County, Oklahoma communities, towns, and cities.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 t="str">
        <f t="shared" si="317"/>
        <v>All LeFlore County, Oklahoma communities, towns, and cities.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 t="str">
        <f t="shared" si="317"/>
        <v>All LeFlore County, Oklahoma communities, towns, and cities.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 t="str">
        <f t="shared" si="317"/>
        <v>All LeFlore County, Oklahoma communities, towns, and cities.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 t="str">
        <f t="shared" si="317"/>
        <v>All LeFlore County, Oklahoma communities, towns, and cities.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 t="str">
        <f t="shared" si="317"/>
        <v>All LeFlore County, Oklahoma communities, towns, and cities.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 t="str">
        <f t="shared" si="317"/>
        <v>All LeFlore County, Oklahoma communities, towns, and cities.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 t="str">
        <f t="shared" si="317"/>
        <v>All LeFlore County, Oklahoma communities, towns, and cities.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 t="str">
        <f t="shared" si="317"/>
        <v>All LeFlore County, Oklahoma communities, towns, and cities.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 t="str">
        <f t="shared" si="317"/>
        <v>All LeFlore County, Oklahoma communities, towns, and cities.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 t="str">
        <f t="shared" si="317"/>
        <v>All LeFlore County, Oklahoma communities, towns, and cities.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 t="str">
        <f t="shared" si="317"/>
        <v>All LeFlore County, Oklahoma communities, towns, and cities.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 t="str">
        <f t="shared" si="317"/>
        <v>All LeFlore County, Oklahoma communities, towns, and cities.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 t="str">
        <f t="shared" si="317"/>
        <v>All LeFlore County, Oklahoma communities, towns, and cities.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 t="str">
        <f t="shared" si="317"/>
        <v>All LeFlore County, Oklahoma communities, towns, and cities.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 t="str">
        <f t="shared" si="317"/>
        <v>All LeFlore County, Oklahoma communities, towns, and cities.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 t="str">
        <f t="shared" si="317"/>
        <v>All LeFlore County, Oklahoma communities, towns, and cities.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 t="str">
        <f t="shared" si="317"/>
        <v>All LeFlore County, Oklahoma communities, towns, and cities.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 t="str">
        <f t="shared" si="317"/>
        <v>All LeFlore County, Oklahoma communities, towns, and cities.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 t="str">
        <f t="shared" si="317"/>
        <v>All LeFlore County, Oklahoma communities, towns, and cities.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 t="str">
        <f t="shared" si="317"/>
        <v>All LeFlore County, Oklahoma communities, towns, and cities.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 t="str">
        <f t="shared" si="317"/>
        <v>All LeFlore County, Oklahoma communities, towns, and cities.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 t="str">
        <f t="shared" ref="C20373:C20436" si="318">$E$2</f>
        <v>All LeFlore County, Oklahoma communities, towns, and cities.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 t="str">
        <f t="shared" si="318"/>
        <v>All LeFlore County, Oklahoma communities, towns, and cities.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 t="str">
        <f t="shared" si="318"/>
        <v>All LeFlore County, Oklahoma communities, towns, and cities.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 t="str">
        <f t="shared" si="318"/>
        <v>All LeFlore County, Oklahoma communities, towns, and cities.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 t="str">
        <f t="shared" si="318"/>
        <v>All LeFlore County, Oklahoma communities, towns, and cities.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 t="str">
        <f t="shared" si="318"/>
        <v>All LeFlore County, Oklahoma communities, towns, and cities.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 t="str">
        <f t="shared" si="318"/>
        <v>All LeFlore County, Oklahoma communities, towns, and cities.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 t="str">
        <f t="shared" si="318"/>
        <v>All LeFlore County, Oklahoma communities, towns, and cities.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 t="str">
        <f t="shared" si="318"/>
        <v>All LeFlore County, Oklahoma communities, towns, and cities.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 t="str">
        <f t="shared" si="318"/>
        <v>All LeFlore County, Oklahoma communities, towns, and cities.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 t="str">
        <f t="shared" si="318"/>
        <v>All LeFlore County, Oklahoma communities, towns, and cities.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 t="str">
        <f t="shared" si="318"/>
        <v>All LeFlore County, Oklahoma communities, towns, and cities.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 t="str">
        <f t="shared" si="318"/>
        <v>All LeFlore County, Oklahoma communities, towns, and cities.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 t="str">
        <f t="shared" si="318"/>
        <v>All LeFlore County, Oklahoma communities, towns, and cities.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 t="str">
        <f t="shared" si="318"/>
        <v>All LeFlore County, Oklahoma communities, towns, and cities.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 t="str">
        <f t="shared" si="318"/>
        <v>All LeFlore County, Oklahoma communities, towns, and cities.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 t="str">
        <f t="shared" si="318"/>
        <v>All LeFlore County, Oklahoma communities, towns, and cities.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 t="str">
        <f t="shared" si="318"/>
        <v>All LeFlore County, Oklahoma communities, towns, and cities.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 t="str">
        <f t="shared" si="318"/>
        <v>All LeFlore County, Oklahoma communities, towns, and cities.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 t="str">
        <f t="shared" si="318"/>
        <v>All LeFlore County, Oklahoma communities, towns, and cities.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 t="str">
        <f t="shared" si="318"/>
        <v>All LeFlore County, Oklahoma communities, towns, and cities.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 t="str">
        <f t="shared" si="318"/>
        <v>All LeFlore County, Oklahoma communities, towns, and cities.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 t="str">
        <f t="shared" si="318"/>
        <v>All LeFlore County, Oklahoma communities, towns, and cities.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 t="str">
        <f t="shared" si="318"/>
        <v>All LeFlore County, Oklahoma communities, towns, and cities.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 t="str">
        <f t="shared" si="318"/>
        <v>All LeFlore County, Oklahoma communities, towns, and cities.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 t="str">
        <f t="shared" si="318"/>
        <v>All LeFlore County, Oklahoma communities, towns, and cities.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 t="str">
        <f t="shared" si="318"/>
        <v>All LeFlore County, Oklahoma communities, towns, and cities.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 t="str">
        <f t="shared" si="318"/>
        <v>All LeFlore County, Oklahoma communities, towns, and cities.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 t="str">
        <f t="shared" si="318"/>
        <v>All LeFlore County, Oklahoma communities, towns, and cities.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 t="str">
        <f t="shared" si="318"/>
        <v>All LeFlore County, Oklahoma communities, towns, and cities.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 t="str">
        <f t="shared" si="318"/>
        <v>All LeFlore County, Oklahoma communities, towns, and cities.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 t="str">
        <f t="shared" si="318"/>
        <v>All LeFlore County, Oklahoma communities, towns, and cities.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 t="str">
        <f t="shared" si="318"/>
        <v>All LeFlore County, Oklahoma communities, towns, and cities.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 t="str">
        <f t="shared" si="318"/>
        <v>All LeFlore County, Oklahoma communities, towns, and cities.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 t="str">
        <f t="shared" si="318"/>
        <v>All LeFlore County, Oklahoma communities, towns, and cities.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 t="str">
        <f t="shared" si="318"/>
        <v>All LeFlore County, Oklahoma communities, towns, and cities.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 t="str">
        <f t="shared" si="318"/>
        <v>All LeFlore County, Oklahoma communities, towns, and cities.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 t="str">
        <f t="shared" si="318"/>
        <v>All LeFlore County, Oklahoma communities, towns, and cities.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 t="str">
        <f t="shared" si="318"/>
        <v>All LeFlore County, Oklahoma communities, towns, and cities.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 t="str">
        <f t="shared" si="318"/>
        <v>All LeFlore County, Oklahoma communities, towns, and cities.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 t="str">
        <f t="shared" si="318"/>
        <v>All LeFlore County, Oklahoma communities, towns, and cities.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 t="str">
        <f t="shared" si="318"/>
        <v>All LeFlore County, Oklahoma communities, towns, and cities.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 t="str">
        <f t="shared" si="318"/>
        <v>All LeFlore County, Oklahoma communities, towns, and cities.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 t="str">
        <f t="shared" si="318"/>
        <v>All LeFlore County, Oklahoma communities, towns, and cities.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 t="str">
        <f t="shared" si="318"/>
        <v>All LeFlore County, Oklahoma communities, towns, and cities.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 t="str">
        <f t="shared" si="318"/>
        <v>All LeFlore County, Oklahoma communities, towns, and cities.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 t="str">
        <f t="shared" si="318"/>
        <v>All LeFlore County, Oklahoma communities, towns, and cities.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 t="str">
        <f t="shared" si="318"/>
        <v>All LeFlore County, Oklahoma communities, towns, and cities.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 t="str">
        <f t="shared" si="318"/>
        <v>All LeFlore County, Oklahoma communities, towns, and cities.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 t="str">
        <f t="shared" si="318"/>
        <v>All LeFlore County, Oklahoma communities, towns, and cities.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 t="str">
        <f t="shared" si="318"/>
        <v>All LeFlore County, Oklahoma communities, towns, and cities.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 t="str">
        <f t="shared" si="318"/>
        <v>All LeFlore County, Oklahoma communities, towns, and cities.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 t="str">
        <f t="shared" si="318"/>
        <v>All LeFlore County, Oklahoma communities, towns, and cities.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 t="str">
        <f t="shared" si="318"/>
        <v>All LeFlore County, Oklahoma communities, towns, and cities.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 t="str">
        <f t="shared" si="318"/>
        <v>All LeFlore County, Oklahoma communities, towns, and cities.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 t="str">
        <f t="shared" si="318"/>
        <v>All LeFlore County, Oklahoma communities, towns, and cities.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 t="str">
        <f t="shared" si="318"/>
        <v>All LeFlore County, Oklahoma communities, towns, and cities.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 t="str">
        <f t="shared" si="318"/>
        <v>All LeFlore County, Oklahoma communities, towns, and cities.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 t="str">
        <f t="shared" si="318"/>
        <v>All LeFlore County, Oklahoma communities, towns, and cities.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 t="str">
        <f t="shared" si="318"/>
        <v>All LeFlore County, Oklahoma communities, towns, and cities.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 t="str">
        <f t="shared" si="318"/>
        <v>All LeFlore County, Oklahoma communities, towns, and cities.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 t="str">
        <f t="shared" si="318"/>
        <v>All LeFlore County, Oklahoma communities, towns, and cities.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 t="str">
        <f t="shared" si="318"/>
        <v>All LeFlore County, Oklahoma communities, towns, and cities.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 t="str">
        <f t="shared" si="318"/>
        <v>All LeFlore County, Oklahoma communities, towns, and cities.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 t="str">
        <f t="shared" ref="C20437:C20500" si="319">$E$2</f>
        <v>All LeFlore County, Oklahoma communities, towns, and cities.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 t="str">
        <f t="shared" si="319"/>
        <v>All LeFlore County, Oklahoma communities, towns, and cities.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 t="str">
        <f t="shared" si="319"/>
        <v>All LeFlore County, Oklahoma communities, towns, and cities.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 t="str">
        <f t="shared" si="319"/>
        <v>All LeFlore County, Oklahoma communities, towns, and cities.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 t="str">
        <f t="shared" si="319"/>
        <v>All LeFlore County, Oklahoma communities, towns, and cities.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 t="str">
        <f t="shared" si="319"/>
        <v>All LeFlore County, Oklahoma communities, towns, and cities.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 t="str">
        <f t="shared" si="319"/>
        <v>All LeFlore County, Oklahoma communities, towns, and cities.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 t="str">
        <f t="shared" si="319"/>
        <v>All LeFlore County, Oklahoma communities, towns, and cities.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 t="str">
        <f t="shared" si="319"/>
        <v>All LeFlore County, Oklahoma communities, towns, and cities.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 t="str">
        <f t="shared" si="319"/>
        <v>All LeFlore County, Oklahoma communities, towns, and cities.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 t="str">
        <f t="shared" si="319"/>
        <v>All LeFlore County, Oklahoma communities, towns, and cities.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 t="str">
        <f t="shared" si="319"/>
        <v>All LeFlore County, Oklahoma communities, towns, and cities.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 t="str">
        <f t="shared" si="319"/>
        <v>All LeFlore County, Oklahoma communities, towns, and cities.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 t="str">
        <f t="shared" si="319"/>
        <v>All LeFlore County, Oklahoma communities, towns, and cities.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 t="str">
        <f t="shared" si="319"/>
        <v>All LeFlore County, Oklahoma communities, towns, and cities.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 t="str">
        <f t="shared" si="319"/>
        <v>All LeFlore County, Oklahoma communities, towns, and cities.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 t="str">
        <f t="shared" si="319"/>
        <v>All LeFlore County, Oklahoma communities, towns, and cities.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 t="str">
        <f t="shared" si="319"/>
        <v>All LeFlore County, Oklahoma communities, towns, and cities.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 t="str">
        <f t="shared" si="319"/>
        <v>All LeFlore County, Oklahoma communities, towns, and cities.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 t="str">
        <f t="shared" si="319"/>
        <v>All LeFlore County, Oklahoma communities, towns, and cities.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 t="str">
        <f t="shared" si="319"/>
        <v>All LeFlore County, Oklahoma communities, towns, and cities.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 t="str">
        <f t="shared" si="319"/>
        <v>All LeFlore County, Oklahoma communities, towns, and cities.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 t="str">
        <f t="shared" si="319"/>
        <v>All LeFlore County, Oklahoma communities, towns, and cities.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 t="str">
        <f t="shared" si="319"/>
        <v>All LeFlore County, Oklahoma communities, towns, and cities.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 t="str">
        <f t="shared" si="319"/>
        <v>All LeFlore County, Oklahoma communities, towns, and cities.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 t="str">
        <f t="shared" si="319"/>
        <v>All LeFlore County, Oklahoma communities, towns, and cities.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 t="str">
        <f t="shared" si="319"/>
        <v>All LeFlore County, Oklahoma communities, towns, and cities.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 t="str">
        <f t="shared" si="319"/>
        <v>All LeFlore County, Oklahoma communities, towns, and cities.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 t="str">
        <f t="shared" si="319"/>
        <v>All LeFlore County, Oklahoma communities, towns, and cities.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 t="str">
        <f t="shared" si="319"/>
        <v>All LeFlore County, Oklahoma communities, towns, and cities.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 t="str">
        <f t="shared" si="319"/>
        <v>All LeFlore County, Oklahoma communities, towns, and cities.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 t="str">
        <f t="shared" si="319"/>
        <v>All LeFlore County, Oklahoma communities, towns, and cities.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 t="str">
        <f t="shared" si="319"/>
        <v>All LeFlore County, Oklahoma communities, towns, and cities.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 t="str">
        <f t="shared" si="319"/>
        <v>All LeFlore County, Oklahoma communities, towns, and cities.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 t="str">
        <f t="shared" si="319"/>
        <v>All LeFlore County, Oklahoma communities, towns, and cities.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 t="str">
        <f t="shared" si="319"/>
        <v>All LeFlore County, Oklahoma communities, towns, and cities.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 t="str">
        <f t="shared" si="319"/>
        <v>All LeFlore County, Oklahoma communities, towns, and cities.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 t="str">
        <f t="shared" si="319"/>
        <v>All LeFlore County, Oklahoma communities, towns, and cities.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 t="str">
        <f t="shared" si="319"/>
        <v>All LeFlore County, Oklahoma communities, towns, and cities.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 t="str">
        <f t="shared" si="319"/>
        <v>All LeFlore County, Oklahoma communities, towns, and cities.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 t="str">
        <f t="shared" si="319"/>
        <v>All LeFlore County, Oklahoma communities, towns, and cities.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 t="str">
        <f t="shared" si="319"/>
        <v>All LeFlore County, Oklahoma communities, towns, and cities.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 t="str">
        <f t="shared" si="319"/>
        <v>All LeFlore County, Oklahoma communities, towns, and cities.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 t="str">
        <f t="shared" si="319"/>
        <v>All LeFlore County, Oklahoma communities, towns, and cities.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 t="str">
        <f t="shared" si="319"/>
        <v>All LeFlore County, Oklahoma communities, towns, and cities.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 t="str">
        <f t="shared" si="319"/>
        <v>All LeFlore County, Oklahoma communities, towns, and cities.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 t="str">
        <f t="shared" si="319"/>
        <v>All LeFlore County, Oklahoma communities, towns, and cities.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 t="str">
        <f t="shared" si="319"/>
        <v>All LeFlore County, Oklahoma communities, towns, and cities.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 t="str">
        <f t="shared" si="319"/>
        <v>All LeFlore County, Oklahoma communities, towns, and cities.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 t="str">
        <f t="shared" si="319"/>
        <v>All LeFlore County, Oklahoma communities, towns, and cities.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 t="str">
        <f t="shared" si="319"/>
        <v>All LeFlore County, Oklahoma communities, towns, and cities.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 t="str">
        <f t="shared" si="319"/>
        <v>All LeFlore County, Oklahoma communities, towns, and cities.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 t="str">
        <f t="shared" si="319"/>
        <v>All LeFlore County, Oklahoma communities, towns, and cities.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 t="str">
        <f t="shared" si="319"/>
        <v>All LeFlore County, Oklahoma communities, towns, and cities.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 t="str">
        <f t="shared" si="319"/>
        <v>All LeFlore County, Oklahoma communities, towns, and cities.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 t="str">
        <f t="shared" si="319"/>
        <v>All LeFlore County, Oklahoma communities, towns, and cities.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 t="str">
        <f t="shared" si="319"/>
        <v>All LeFlore County, Oklahoma communities, towns, and cities.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 t="str">
        <f t="shared" si="319"/>
        <v>All LeFlore County, Oklahoma communities, towns, and cities.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 t="str">
        <f t="shared" si="319"/>
        <v>All LeFlore County, Oklahoma communities, towns, and cities.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 t="str">
        <f t="shared" si="319"/>
        <v>All LeFlore County, Oklahoma communities, towns, and cities.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 t="str">
        <f t="shared" si="319"/>
        <v>All LeFlore County, Oklahoma communities, towns, and cities.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 t="str">
        <f t="shared" si="319"/>
        <v>All LeFlore County, Oklahoma communities, towns, and cities.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 t="str">
        <f t="shared" si="319"/>
        <v>All LeFlore County, Oklahoma communities, towns, and cities.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 t="str">
        <f t="shared" si="319"/>
        <v>All LeFlore County, Oklahoma communities, towns, and cities.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 t="str">
        <f t="shared" ref="C20501:C20564" si="320">$E$2</f>
        <v>All LeFlore County, Oklahoma communities, towns, and cities.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 t="str">
        <f t="shared" si="320"/>
        <v>All LeFlore County, Oklahoma communities, towns, and cities.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 t="str">
        <f t="shared" si="320"/>
        <v>All LeFlore County, Oklahoma communities, towns, and cities.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 t="str">
        <f t="shared" si="320"/>
        <v>All LeFlore County, Oklahoma communities, towns, and cities.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 t="str">
        <f t="shared" si="320"/>
        <v>All LeFlore County, Oklahoma communities, towns, and cities.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 t="str">
        <f t="shared" si="320"/>
        <v>All LeFlore County, Oklahoma communities, towns, and cities.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 t="str">
        <f t="shared" si="320"/>
        <v>All LeFlore County, Oklahoma communities, towns, and cities.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 t="str">
        <f t="shared" si="320"/>
        <v>All LeFlore County, Oklahoma communities, towns, and cities.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 t="str">
        <f t="shared" si="320"/>
        <v>All LeFlore County, Oklahoma communities, towns, and cities.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 t="str">
        <f t="shared" si="320"/>
        <v>All LeFlore County, Oklahoma communities, towns, and cities.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 t="str">
        <f t="shared" si="320"/>
        <v>All LeFlore County, Oklahoma communities, towns, and cities.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 t="str">
        <f t="shared" si="320"/>
        <v>All LeFlore County, Oklahoma communities, towns, and cities.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 t="str">
        <f t="shared" si="320"/>
        <v>All LeFlore County, Oklahoma communities, towns, and cities.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 t="str">
        <f t="shared" si="320"/>
        <v>All LeFlore County, Oklahoma communities, towns, and cities.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 t="str">
        <f t="shared" si="320"/>
        <v>All LeFlore County, Oklahoma communities, towns, and cities.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 t="str">
        <f t="shared" si="320"/>
        <v>All LeFlore County, Oklahoma communities, towns, and cities.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 t="str">
        <f t="shared" si="320"/>
        <v>All LeFlore County, Oklahoma communities, towns, and cities.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 t="str">
        <f t="shared" si="320"/>
        <v>All LeFlore County, Oklahoma communities, towns, and cities.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 t="str">
        <f t="shared" si="320"/>
        <v>All LeFlore County, Oklahoma communities, towns, and cities.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 t="str">
        <f t="shared" si="320"/>
        <v>All LeFlore County, Oklahoma communities, towns, and cities.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 t="str">
        <f t="shared" si="320"/>
        <v>All LeFlore County, Oklahoma communities, towns, and cities.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 t="str">
        <f t="shared" si="320"/>
        <v>All LeFlore County, Oklahoma communities, towns, and cities.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 t="str">
        <f t="shared" si="320"/>
        <v>All LeFlore County, Oklahoma communities, towns, and cities.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 t="str">
        <f t="shared" si="320"/>
        <v>All LeFlore County, Oklahoma communities, towns, and cities.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 t="str">
        <f t="shared" si="320"/>
        <v>All LeFlore County, Oklahoma communities, towns, and cities.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 t="str">
        <f t="shared" si="320"/>
        <v>All LeFlore County, Oklahoma communities, towns, and cities.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 t="str">
        <f t="shared" si="320"/>
        <v>All LeFlore County, Oklahoma communities, towns, and cities.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 t="str">
        <f t="shared" si="320"/>
        <v>All LeFlore County, Oklahoma communities, towns, and cities.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 t="str">
        <f t="shared" si="320"/>
        <v>All LeFlore County, Oklahoma communities, towns, and cities.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 t="str">
        <f t="shared" si="320"/>
        <v>All LeFlore County, Oklahoma communities, towns, and cities.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 t="str">
        <f t="shared" si="320"/>
        <v>All LeFlore County, Oklahoma communities, towns, and cities.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 t="str">
        <f t="shared" si="320"/>
        <v>All LeFlore County, Oklahoma communities, towns, and cities.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 t="str">
        <f t="shared" si="320"/>
        <v>All LeFlore County, Oklahoma communities, towns, and cities.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 t="str">
        <f t="shared" si="320"/>
        <v>All LeFlore County, Oklahoma communities, towns, and cities.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 t="str">
        <f t="shared" si="320"/>
        <v>All LeFlore County, Oklahoma communities, towns, and cities.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 t="str">
        <f t="shared" si="320"/>
        <v>All LeFlore County, Oklahoma communities, towns, and cities.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 t="str">
        <f t="shared" si="320"/>
        <v>All LeFlore County, Oklahoma communities, towns, and cities.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 t="str">
        <f t="shared" si="320"/>
        <v>All LeFlore County, Oklahoma communities, towns, and cities.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 t="str">
        <f t="shared" si="320"/>
        <v>All LeFlore County, Oklahoma communities, towns, and cities.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 t="str">
        <f t="shared" si="320"/>
        <v>All LeFlore County, Oklahoma communities, towns, and cities.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 t="str">
        <f t="shared" si="320"/>
        <v>All LeFlore County, Oklahoma communities, towns, and cities.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 t="str">
        <f t="shared" si="320"/>
        <v>All LeFlore County, Oklahoma communities, towns, and cities.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 t="str">
        <f t="shared" si="320"/>
        <v>All LeFlore County, Oklahoma communities, towns, and cities.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 t="str">
        <f t="shared" si="320"/>
        <v>All LeFlore County, Oklahoma communities, towns, and cities.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 t="str">
        <f t="shared" si="320"/>
        <v>All LeFlore County, Oklahoma communities, towns, and cities.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 t="str">
        <f t="shared" si="320"/>
        <v>All LeFlore County, Oklahoma communities, towns, and cities.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 t="str">
        <f t="shared" si="320"/>
        <v>All LeFlore County, Oklahoma communities, towns, and cities.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 t="str">
        <f t="shared" si="320"/>
        <v>All LeFlore County, Oklahoma communities, towns, and cities.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 t="str">
        <f t="shared" si="320"/>
        <v>All LeFlore County, Oklahoma communities, towns, and cities.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 t="str">
        <f t="shared" si="320"/>
        <v>All LeFlore County, Oklahoma communities, towns, and cities.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 t="str">
        <f t="shared" si="320"/>
        <v>All LeFlore County, Oklahoma communities, towns, and cities.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 t="str">
        <f t="shared" si="320"/>
        <v>All LeFlore County, Oklahoma communities, towns, and cities.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 t="str">
        <f t="shared" si="320"/>
        <v>All LeFlore County, Oklahoma communities, towns, and cities.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 t="str">
        <f t="shared" si="320"/>
        <v>All LeFlore County, Oklahoma communities, towns, and cities.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 t="str">
        <f t="shared" si="320"/>
        <v>All LeFlore County, Oklahoma communities, towns, and cities.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 t="str">
        <f t="shared" si="320"/>
        <v>All LeFlore County, Oklahoma communities, towns, and cities.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 t="str">
        <f t="shared" si="320"/>
        <v>All LeFlore County, Oklahoma communities, towns, and cities.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 t="str">
        <f t="shared" si="320"/>
        <v>All LeFlore County, Oklahoma communities, towns, and cities.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 t="str">
        <f t="shared" si="320"/>
        <v>All LeFlore County, Oklahoma communities, towns, and cities.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 t="str">
        <f t="shared" si="320"/>
        <v>All LeFlore County, Oklahoma communities, towns, and cities.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 t="str">
        <f t="shared" si="320"/>
        <v>All LeFlore County, Oklahoma communities, towns, and cities.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 t="str">
        <f t="shared" si="320"/>
        <v>All LeFlore County, Oklahoma communities, towns, and cities.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 t="str">
        <f t="shared" si="320"/>
        <v>All LeFlore County, Oklahoma communities, towns, and cities.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 t="str">
        <f t="shared" si="320"/>
        <v>All LeFlore County, Oklahoma communities, towns, and cities.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 t="str">
        <f t="shared" ref="C20565:C20628" si="321">$E$2</f>
        <v>All LeFlore County, Oklahoma communities, towns, and cities.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 t="str">
        <f t="shared" si="321"/>
        <v>All LeFlore County, Oklahoma communities, towns, and cities.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 t="str">
        <f t="shared" si="321"/>
        <v>All LeFlore County, Oklahoma communities, towns, and cities.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 t="str">
        <f t="shared" si="321"/>
        <v>All LeFlore County, Oklahoma communities, towns, and cities.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 t="str">
        <f t="shared" si="321"/>
        <v>All LeFlore County, Oklahoma communities, towns, and cities.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 t="str">
        <f t="shared" si="321"/>
        <v>All LeFlore County, Oklahoma communities, towns, and cities.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 t="str">
        <f t="shared" si="321"/>
        <v>All LeFlore County, Oklahoma communities, towns, and cities.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 t="str">
        <f t="shared" si="321"/>
        <v>All LeFlore County, Oklahoma communities, towns, and cities.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 t="str">
        <f t="shared" si="321"/>
        <v>All LeFlore County, Oklahoma communities, towns, and cities.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 t="str">
        <f t="shared" si="321"/>
        <v>All LeFlore County, Oklahoma communities, towns, and cities.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 t="str">
        <f t="shared" si="321"/>
        <v>All LeFlore County, Oklahoma communities, towns, and cities.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 t="str">
        <f t="shared" si="321"/>
        <v>All LeFlore County, Oklahoma communities, towns, and cities.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 t="str">
        <f t="shared" si="321"/>
        <v>All LeFlore County, Oklahoma communities, towns, and cities.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 t="str">
        <f t="shared" si="321"/>
        <v>All LeFlore County, Oklahoma communities, towns, and cities.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 t="str">
        <f t="shared" si="321"/>
        <v>All LeFlore County, Oklahoma communities, towns, and cities.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 t="str">
        <f t="shared" si="321"/>
        <v>All LeFlore County, Oklahoma communities, towns, and cities.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 t="str">
        <f t="shared" si="321"/>
        <v>All LeFlore County, Oklahoma communities, towns, and cities.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 t="str">
        <f t="shared" si="321"/>
        <v>All LeFlore County, Oklahoma communities, towns, and cities.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 t="str">
        <f t="shared" si="321"/>
        <v>All LeFlore County, Oklahoma communities, towns, and cities.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 t="str">
        <f t="shared" si="321"/>
        <v>All LeFlore County, Oklahoma communities, towns, and cities.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 t="str">
        <f t="shared" si="321"/>
        <v>All LeFlore County, Oklahoma communities, towns, and cities.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 t="str">
        <f t="shared" si="321"/>
        <v>All LeFlore County, Oklahoma communities, towns, and cities.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 t="str">
        <f t="shared" si="321"/>
        <v>All LeFlore County, Oklahoma communities, towns, and cities.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 t="str">
        <f t="shared" si="321"/>
        <v>All LeFlore County, Oklahoma communities, towns, and cities.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 t="str">
        <f t="shared" si="321"/>
        <v>All LeFlore County, Oklahoma communities, towns, and cities.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 t="str">
        <f t="shared" si="321"/>
        <v>All LeFlore County, Oklahoma communities, towns, and cities.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 t="str">
        <f t="shared" si="321"/>
        <v>All LeFlore County, Oklahoma communities, towns, and cities.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 t="str">
        <f t="shared" si="321"/>
        <v>All LeFlore County, Oklahoma communities, towns, and cities.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 t="str">
        <f t="shared" si="321"/>
        <v>All LeFlore County, Oklahoma communities, towns, and cities.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 t="str">
        <f t="shared" si="321"/>
        <v>All LeFlore County, Oklahoma communities, towns, and cities.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 t="str">
        <f t="shared" si="321"/>
        <v>All LeFlore County, Oklahoma communities, towns, and cities.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 t="str">
        <f t="shared" si="321"/>
        <v>All LeFlore County, Oklahoma communities, towns, and cities.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 t="str">
        <f t="shared" si="321"/>
        <v>All LeFlore County, Oklahoma communities, towns, and cities.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 t="str">
        <f t="shared" si="321"/>
        <v>All LeFlore County, Oklahoma communities, towns, and cities.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 t="str">
        <f t="shared" si="321"/>
        <v>All LeFlore County, Oklahoma communities, towns, and cities.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 t="str">
        <f t="shared" si="321"/>
        <v>All LeFlore County, Oklahoma communities, towns, and cities.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 t="str">
        <f t="shared" si="321"/>
        <v>All LeFlore County, Oklahoma communities, towns, and cities.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 t="str">
        <f t="shared" si="321"/>
        <v>All LeFlore County, Oklahoma communities, towns, and cities.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 t="str">
        <f t="shared" si="321"/>
        <v>All LeFlore County, Oklahoma communities, towns, and cities.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 t="str">
        <f t="shared" si="321"/>
        <v>All LeFlore County, Oklahoma communities, towns, and cities.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 t="str">
        <f t="shared" si="321"/>
        <v>All LeFlore County, Oklahoma communities, towns, and cities.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 t="str">
        <f t="shared" si="321"/>
        <v>All LeFlore County, Oklahoma communities, towns, and cities.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 t="str">
        <f t="shared" si="321"/>
        <v>All LeFlore County, Oklahoma communities, towns, and cities.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 t="str">
        <f t="shared" si="321"/>
        <v>All LeFlore County, Oklahoma communities, towns, and cities.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 t="str">
        <f t="shared" si="321"/>
        <v>All LeFlore County, Oklahoma communities, towns, and cities.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 t="str">
        <f t="shared" si="321"/>
        <v>All LeFlore County, Oklahoma communities, towns, and cities.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 t="str">
        <f t="shared" si="321"/>
        <v>All LeFlore County, Oklahoma communities, towns, and cities.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 t="str">
        <f t="shared" si="321"/>
        <v>All LeFlore County, Oklahoma communities, towns, and cities.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 t="str">
        <f t="shared" si="321"/>
        <v>All LeFlore County, Oklahoma communities, towns, and cities.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 t="str">
        <f t="shared" si="321"/>
        <v>All LeFlore County, Oklahoma communities, towns, and cities.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 t="str">
        <f t="shared" si="321"/>
        <v>All LeFlore County, Oklahoma communities, towns, and cities.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 t="str">
        <f t="shared" si="321"/>
        <v>All LeFlore County, Oklahoma communities, towns, and cities.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 t="str">
        <f t="shared" si="321"/>
        <v>All LeFlore County, Oklahoma communities, towns, and cities.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 t="str">
        <f t="shared" si="321"/>
        <v>All LeFlore County, Oklahoma communities, towns, and cities.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 t="str">
        <f t="shared" si="321"/>
        <v>All LeFlore County, Oklahoma communities, towns, and cities.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 t="str">
        <f t="shared" si="321"/>
        <v>All LeFlore County, Oklahoma communities, towns, and cities.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 t="str">
        <f t="shared" si="321"/>
        <v>All LeFlore County, Oklahoma communities, towns, and cities.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 t="str">
        <f t="shared" si="321"/>
        <v>All LeFlore County, Oklahoma communities, towns, and cities.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 t="str">
        <f t="shared" si="321"/>
        <v>All LeFlore County, Oklahoma communities, towns, and cities.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 t="str">
        <f t="shared" si="321"/>
        <v>All LeFlore County, Oklahoma communities, towns, and cities.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 t="str">
        <f t="shared" si="321"/>
        <v>All LeFlore County, Oklahoma communities, towns, and cities.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 t="str">
        <f t="shared" si="321"/>
        <v>All LeFlore County, Oklahoma communities, towns, and cities.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 t="str">
        <f t="shared" si="321"/>
        <v>All LeFlore County, Oklahoma communities, towns, and cities.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 t="str">
        <f t="shared" si="321"/>
        <v>All LeFlore County, Oklahoma communities, towns, and cities.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 t="str">
        <f t="shared" ref="C20629:C20692" si="322">$E$2</f>
        <v>All LeFlore County, Oklahoma communities, towns, and cities.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 t="str">
        <f t="shared" si="322"/>
        <v>All LeFlore County, Oklahoma communities, towns, and cities.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 t="str">
        <f t="shared" si="322"/>
        <v>All LeFlore County, Oklahoma communities, towns, and cities.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 t="str">
        <f t="shared" si="322"/>
        <v>All LeFlore County, Oklahoma communities, towns, and cities.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 t="str">
        <f t="shared" si="322"/>
        <v>All LeFlore County, Oklahoma communities, towns, and cities.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 t="str">
        <f t="shared" si="322"/>
        <v>All LeFlore County, Oklahoma communities, towns, and cities.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 t="str">
        <f t="shared" si="322"/>
        <v>All LeFlore County, Oklahoma communities, towns, and cities.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 t="str">
        <f t="shared" si="322"/>
        <v>All LeFlore County, Oklahoma communities, towns, and cities.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 t="str">
        <f t="shared" si="322"/>
        <v>All LeFlore County, Oklahoma communities, towns, and cities.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 t="str">
        <f t="shared" si="322"/>
        <v>All LeFlore County, Oklahoma communities, towns, and cities.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 t="str">
        <f t="shared" si="322"/>
        <v>All LeFlore County, Oklahoma communities, towns, and cities.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 t="str">
        <f t="shared" si="322"/>
        <v>All LeFlore County, Oklahoma communities, towns, and cities.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 t="str">
        <f t="shared" si="322"/>
        <v>All LeFlore County, Oklahoma communities, towns, and cities.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 t="str">
        <f t="shared" si="322"/>
        <v>All LeFlore County, Oklahoma communities, towns, and cities.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 t="str">
        <f t="shared" si="322"/>
        <v>All LeFlore County, Oklahoma communities, towns, and cities.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 t="str">
        <f t="shared" si="322"/>
        <v>All LeFlore County, Oklahoma communities, towns, and cities.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 t="str">
        <f t="shared" si="322"/>
        <v>All LeFlore County, Oklahoma communities, towns, and cities.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 t="str">
        <f t="shared" si="322"/>
        <v>All LeFlore County, Oklahoma communities, towns, and cities.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 t="str">
        <f t="shared" si="322"/>
        <v>All LeFlore County, Oklahoma communities, towns, and cities.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 t="str">
        <f t="shared" si="322"/>
        <v>All LeFlore County, Oklahoma communities, towns, and cities.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 t="str">
        <f t="shared" si="322"/>
        <v>All LeFlore County, Oklahoma communities, towns, and cities.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 t="str">
        <f t="shared" si="322"/>
        <v>All LeFlore County, Oklahoma communities, towns, and cities.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 t="str">
        <f t="shared" si="322"/>
        <v>All LeFlore County, Oklahoma communities, towns, and cities.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 t="str">
        <f t="shared" si="322"/>
        <v>All LeFlore County, Oklahoma communities, towns, and cities.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 t="str">
        <f t="shared" si="322"/>
        <v>All LeFlore County, Oklahoma communities, towns, and cities.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 t="str">
        <f t="shared" si="322"/>
        <v>All LeFlore County, Oklahoma communities, towns, and cities.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 t="str">
        <f t="shared" si="322"/>
        <v>All LeFlore County, Oklahoma communities, towns, and cities.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 t="str">
        <f t="shared" si="322"/>
        <v>All LeFlore County, Oklahoma communities, towns, and cities.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 t="str">
        <f t="shared" si="322"/>
        <v>All LeFlore County, Oklahoma communities, towns, and cities.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 t="str">
        <f t="shared" si="322"/>
        <v>All LeFlore County, Oklahoma communities, towns, and cities.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 t="str">
        <f t="shared" si="322"/>
        <v>All LeFlore County, Oklahoma communities, towns, and cities.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 t="str">
        <f t="shared" si="322"/>
        <v>All LeFlore County, Oklahoma communities, towns, and cities.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 t="str">
        <f t="shared" si="322"/>
        <v>All LeFlore County, Oklahoma communities, towns, and cities.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 t="str">
        <f t="shared" si="322"/>
        <v>All LeFlore County, Oklahoma communities, towns, and cities.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 t="str">
        <f t="shared" si="322"/>
        <v>All LeFlore County, Oklahoma communities, towns, and cities.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 t="str">
        <f t="shared" si="322"/>
        <v>All LeFlore County, Oklahoma communities, towns, and cities.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 t="str">
        <f t="shared" si="322"/>
        <v>All LeFlore County, Oklahoma communities, towns, and cities.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 t="str">
        <f t="shared" si="322"/>
        <v>All LeFlore County, Oklahoma communities, towns, and cities.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 t="str">
        <f t="shared" si="322"/>
        <v>All LeFlore County, Oklahoma communities, towns, and cities.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 t="str">
        <f t="shared" si="322"/>
        <v>All LeFlore County, Oklahoma communities, towns, and cities.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 t="str">
        <f t="shared" si="322"/>
        <v>All LeFlore County, Oklahoma communities, towns, and cities.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 t="str">
        <f t="shared" si="322"/>
        <v>All LeFlore County, Oklahoma communities, towns, and cities.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 t="str">
        <f t="shared" si="322"/>
        <v>All LeFlore County, Oklahoma communities, towns, and cities.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 t="str">
        <f t="shared" si="322"/>
        <v>All LeFlore County, Oklahoma communities, towns, and cities.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 t="str">
        <f t="shared" si="322"/>
        <v>All LeFlore County, Oklahoma communities, towns, and cities.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 t="str">
        <f t="shared" si="322"/>
        <v>All LeFlore County, Oklahoma communities, towns, and cities.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 t="str">
        <f t="shared" si="322"/>
        <v>All LeFlore County, Oklahoma communities, towns, and cities.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 t="str">
        <f t="shared" si="322"/>
        <v>All LeFlore County, Oklahoma communities, towns, and cities.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 t="str">
        <f t="shared" si="322"/>
        <v>All LeFlore County, Oklahoma communities, towns, and cities.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 t="str">
        <f t="shared" si="322"/>
        <v>All LeFlore County, Oklahoma communities, towns, and cities.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 t="str">
        <f t="shared" si="322"/>
        <v>All LeFlore County, Oklahoma communities, towns, and cities.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 t="str">
        <f t="shared" si="322"/>
        <v>All LeFlore County, Oklahoma communities, towns, and cities.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 t="str">
        <f t="shared" si="322"/>
        <v>All LeFlore County, Oklahoma communities, towns, and cities.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 t="str">
        <f t="shared" si="322"/>
        <v>All LeFlore County, Oklahoma communities, towns, and cities.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 t="str">
        <f t="shared" si="322"/>
        <v>All LeFlore County, Oklahoma communities, towns, and cities.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 t="str">
        <f t="shared" si="322"/>
        <v>All LeFlore County, Oklahoma communities, towns, and cities.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 t="str">
        <f t="shared" si="322"/>
        <v>All LeFlore County, Oklahoma communities, towns, and cities.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 t="str">
        <f t="shared" si="322"/>
        <v>All LeFlore County, Oklahoma communities, towns, and cities.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 t="str">
        <f t="shared" si="322"/>
        <v>All LeFlore County, Oklahoma communities, towns, and cities.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 t="str">
        <f t="shared" si="322"/>
        <v>All LeFlore County, Oklahoma communities, towns, and cities.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 t="str">
        <f t="shared" si="322"/>
        <v>All LeFlore County, Oklahoma communities, towns, and cities.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 t="str">
        <f t="shared" si="322"/>
        <v>All LeFlore County, Oklahoma communities, towns, and cities.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 t="str">
        <f t="shared" si="322"/>
        <v>All LeFlore County, Oklahoma communities, towns, and cities.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 t="str">
        <f t="shared" si="322"/>
        <v>All LeFlore County, Oklahoma communities, towns, and cities.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 t="str">
        <f t="shared" ref="C20693:C20756" si="323">$E$2</f>
        <v>All LeFlore County, Oklahoma communities, towns, and cities.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 t="str">
        <f t="shared" si="323"/>
        <v>All LeFlore County, Oklahoma communities, towns, and cities.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 t="str">
        <f t="shared" si="323"/>
        <v>All LeFlore County, Oklahoma communities, towns, and cities.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 t="str">
        <f t="shared" si="323"/>
        <v>All LeFlore County, Oklahoma communities, towns, and cities.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 t="str">
        <f t="shared" si="323"/>
        <v>All LeFlore County, Oklahoma communities, towns, and cities.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 t="str">
        <f t="shared" si="323"/>
        <v>All LeFlore County, Oklahoma communities, towns, and cities.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 t="str">
        <f t="shared" si="323"/>
        <v>All LeFlore County, Oklahoma communities, towns, and cities.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 t="str">
        <f t="shared" si="323"/>
        <v>All LeFlore County, Oklahoma communities, towns, and cities.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 t="str">
        <f t="shared" si="323"/>
        <v>All LeFlore County, Oklahoma communities, towns, and cities.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 t="str">
        <f t="shared" si="323"/>
        <v>All LeFlore County, Oklahoma communities, towns, and cities.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 t="str">
        <f t="shared" si="323"/>
        <v>All LeFlore County, Oklahoma communities, towns, and cities.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 t="str">
        <f t="shared" si="323"/>
        <v>All LeFlore County, Oklahoma communities, towns, and cities.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 t="str">
        <f t="shared" si="323"/>
        <v>All LeFlore County, Oklahoma communities, towns, and cities.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 t="str">
        <f t="shared" si="323"/>
        <v>All LeFlore County, Oklahoma communities, towns, and cities.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 t="str">
        <f t="shared" si="323"/>
        <v>All LeFlore County, Oklahoma communities, towns, and cities.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 t="str">
        <f t="shared" si="323"/>
        <v>All LeFlore County, Oklahoma communities, towns, and cities.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 t="str">
        <f t="shared" si="323"/>
        <v>All LeFlore County, Oklahoma communities, towns, and cities.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 t="str">
        <f t="shared" si="323"/>
        <v>All LeFlore County, Oklahoma communities, towns, and cities.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 t="str">
        <f t="shared" si="323"/>
        <v>All LeFlore County, Oklahoma communities, towns, and cities.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 t="str">
        <f t="shared" si="323"/>
        <v>All LeFlore County, Oklahoma communities, towns, and cities.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 t="str">
        <f t="shared" si="323"/>
        <v>All LeFlore County, Oklahoma communities, towns, and cities.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 t="str">
        <f t="shared" si="323"/>
        <v>All LeFlore County, Oklahoma communities, towns, and cities.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 t="str">
        <f t="shared" si="323"/>
        <v>All LeFlore County, Oklahoma communities, towns, and cities.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 t="str">
        <f t="shared" si="323"/>
        <v>All LeFlore County, Oklahoma communities, towns, and cities.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 t="str">
        <f t="shared" si="323"/>
        <v>All LeFlore County, Oklahoma communities, towns, and cities.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 t="str">
        <f t="shared" si="323"/>
        <v>All LeFlore County, Oklahoma communities, towns, and cities.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 t="str">
        <f t="shared" si="323"/>
        <v>All LeFlore County, Oklahoma communities, towns, and cities.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 t="str">
        <f t="shared" si="323"/>
        <v>All LeFlore County, Oklahoma communities, towns, and cities.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 t="str">
        <f t="shared" si="323"/>
        <v>All LeFlore County, Oklahoma communities, towns, and cities.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 t="str">
        <f t="shared" si="323"/>
        <v>All LeFlore County, Oklahoma communities, towns, and cities.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 t="str">
        <f t="shared" si="323"/>
        <v>All LeFlore County, Oklahoma communities, towns, and cities.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 t="str">
        <f t="shared" si="323"/>
        <v>All LeFlore County, Oklahoma communities, towns, and cities.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 t="str">
        <f t="shared" si="323"/>
        <v>All LeFlore County, Oklahoma communities, towns, and cities.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 t="str">
        <f t="shared" si="323"/>
        <v>All LeFlore County, Oklahoma communities, towns, and cities.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 t="str">
        <f t="shared" si="323"/>
        <v>All LeFlore County, Oklahoma communities, towns, and cities.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 t="str">
        <f t="shared" si="323"/>
        <v>All LeFlore County, Oklahoma communities, towns, and cities.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 t="str">
        <f t="shared" si="323"/>
        <v>All LeFlore County, Oklahoma communities, towns, and cities.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 t="str">
        <f t="shared" si="323"/>
        <v>All LeFlore County, Oklahoma communities, towns, and cities.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 t="str">
        <f t="shared" si="323"/>
        <v>All LeFlore County, Oklahoma communities, towns, and cities.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 t="str">
        <f t="shared" si="323"/>
        <v>All LeFlore County, Oklahoma communities, towns, and cities.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 t="str">
        <f t="shared" si="323"/>
        <v>All LeFlore County, Oklahoma communities, towns, and cities.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 t="str">
        <f t="shared" si="323"/>
        <v>All LeFlore County, Oklahoma communities, towns, and cities.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 t="str">
        <f t="shared" si="323"/>
        <v>All LeFlore County, Oklahoma communities, towns, and cities.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 t="str">
        <f t="shared" si="323"/>
        <v>All LeFlore County, Oklahoma communities, towns, and cities.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 t="str">
        <f t="shared" si="323"/>
        <v>All LeFlore County, Oklahoma communities, towns, and cities.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 t="str">
        <f t="shared" si="323"/>
        <v>All LeFlore County, Oklahoma communities, towns, and cities.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 t="str">
        <f t="shared" si="323"/>
        <v>All LeFlore County, Oklahoma communities, towns, and cities.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 t="str">
        <f t="shared" si="323"/>
        <v>All LeFlore County, Oklahoma communities, towns, and cities.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 t="str">
        <f t="shared" si="323"/>
        <v>All LeFlore County, Oklahoma communities, towns, and cities.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 t="str">
        <f t="shared" si="323"/>
        <v>All LeFlore County, Oklahoma communities, towns, and cities.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 t="str">
        <f t="shared" si="323"/>
        <v>All LeFlore County, Oklahoma communities, towns, and cities.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 t="str">
        <f t="shared" si="323"/>
        <v>All LeFlore County, Oklahoma communities, towns, and cities.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 t="str">
        <f t="shared" si="323"/>
        <v>All LeFlore County, Oklahoma communities, towns, and cities.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 t="str">
        <f t="shared" si="323"/>
        <v>All LeFlore County, Oklahoma communities, towns, and cities.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 t="str">
        <f t="shared" si="323"/>
        <v>All LeFlore County, Oklahoma communities, towns, and cities.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 t="str">
        <f t="shared" si="323"/>
        <v>All LeFlore County, Oklahoma communities, towns, and cities.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 t="str">
        <f t="shared" si="323"/>
        <v>All LeFlore County, Oklahoma communities, towns, and cities.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 t="str">
        <f t="shared" si="323"/>
        <v>All LeFlore County, Oklahoma communities, towns, and cities.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 t="str">
        <f t="shared" si="323"/>
        <v>All LeFlore County, Oklahoma communities, towns, and cities.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 t="str">
        <f t="shared" si="323"/>
        <v>All LeFlore County, Oklahoma communities, towns, and cities.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 t="str">
        <f t="shared" si="323"/>
        <v>All LeFlore County, Oklahoma communities, towns, and cities.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 t="str">
        <f t="shared" si="323"/>
        <v>All LeFlore County, Oklahoma communities, towns, and cities.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 t="str">
        <f t="shared" si="323"/>
        <v>All LeFlore County, Oklahoma communities, towns, and cities.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 t="str">
        <f t="shared" si="323"/>
        <v>All LeFlore County, Oklahoma communities, towns, and cities.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 t="str">
        <f t="shared" ref="C20757:C20820" si="324">$E$2</f>
        <v>All LeFlore County, Oklahoma communities, towns, and cities.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 t="str">
        <f t="shared" si="324"/>
        <v>All LeFlore County, Oklahoma communities, towns, and cities.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 t="str">
        <f t="shared" si="324"/>
        <v>All LeFlore County, Oklahoma communities, towns, and cities.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 t="str">
        <f t="shared" si="324"/>
        <v>All LeFlore County, Oklahoma communities, towns, and cities.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 t="str">
        <f t="shared" si="324"/>
        <v>All LeFlore County, Oklahoma communities, towns, and cities.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 t="str">
        <f t="shared" si="324"/>
        <v>All LeFlore County, Oklahoma communities, towns, and cities.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 t="str">
        <f t="shared" si="324"/>
        <v>All LeFlore County, Oklahoma communities, towns, and cities.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 t="str">
        <f t="shared" si="324"/>
        <v>All LeFlore County, Oklahoma communities, towns, and cities.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 t="str">
        <f t="shared" si="324"/>
        <v>All LeFlore County, Oklahoma communities, towns, and cities.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 t="str">
        <f t="shared" si="324"/>
        <v>All LeFlore County, Oklahoma communities, towns, and cities.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 t="str">
        <f t="shared" si="324"/>
        <v>All LeFlore County, Oklahoma communities, towns, and cities.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 t="str">
        <f t="shared" si="324"/>
        <v>All LeFlore County, Oklahoma communities, towns, and cities.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 t="str">
        <f t="shared" si="324"/>
        <v>All LeFlore County, Oklahoma communities, towns, and cities.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 t="str">
        <f t="shared" si="324"/>
        <v>All LeFlore County, Oklahoma communities, towns, and cities.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 t="str">
        <f t="shared" si="324"/>
        <v>All LeFlore County, Oklahoma communities, towns, and cities.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 t="str">
        <f t="shared" si="324"/>
        <v>All LeFlore County, Oklahoma communities, towns, and cities.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 t="str">
        <f t="shared" si="324"/>
        <v>All LeFlore County, Oklahoma communities, towns, and cities.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 t="str">
        <f t="shared" si="324"/>
        <v>All LeFlore County, Oklahoma communities, towns, and cities.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 t="str">
        <f t="shared" si="324"/>
        <v>All LeFlore County, Oklahoma communities, towns, and cities.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 t="str">
        <f t="shared" si="324"/>
        <v>All LeFlore County, Oklahoma communities, towns, and cities.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 t="str">
        <f t="shared" si="324"/>
        <v>All LeFlore County, Oklahoma communities, towns, and cities.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 t="str">
        <f t="shared" si="324"/>
        <v>All LeFlore County, Oklahoma communities, towns, and cities.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 t="str">
        <f t="shared" si="324"/>
        <v>All LeFlore County, Oklahoma communities, towns, and cities.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 t="str">
        <f t="shared" si="324"/>
        <v>All LeFlore County, Oklahoma communities, towns, and cities.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 t="str">
        <f t="shared" si="324"/>
        <v>All LeFlore County, Oklahoma communities, towns, and cities.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 t="str">
        <f t="shared" si="324"/>
        <v>All LeFlore County, Oklahoma communities, towns, and cities.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 t="str">
        <f t="shared" si="324"/>
        <v>All LeFlore County, Oklahoma communities, towns, and cities.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 t="str">
        <f t="shared" si="324"/>
        <v>All LeFlore County, Oklahoma communities, towns, and cities.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 t="str">
        <f t="shared" si="324"/>
        <v>All LeFlore County, Oklahoma communities, towns, and cities.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 t="str">
        <f t="shared" si="324"/>
        <v>All LeFlore County, Oklahoma communities, towns, and cities.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 t="str">
        <f t="shared" si="324"/>
        <v>All LeFlore County, Oklahoma communities, towns, and cities.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 t="str">
        <f t="shared" si="324"/>
        <v>All LeFlore County, Oklahoma communities, towns, and cities.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 t="str">
        <f t="shared" si="324"/>
        <v>All LeFlore County, Oklahoma communities, towns, and cities.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 t="str">
        <f t="shared" si="324"/>
        <v>All LeFlore County, Oklahoma communities, towns, and cities.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 t="str">
        <f t="shared" si="324"/>
        <v>All LeFlore County, Oklahoma communities, towns, and cities.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 t="str">
        <f t="shared" si="324"/>
        <v>All LeFlore County, Oklahoma communities, towns, and cities.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 t="str">
        <f t="shared" si="324"/>
        <v>All LeFlore County, Oklahoma communities, towns, and cities.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 t="str">
        <f t="shared" si="324"/>
        <v>All LeFlore County, Oklahoma communities, towns, and cities.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 t="str">
        <f t="shared" si="324"/>
        <v>All LeFlore County, Oklahoma communities, towns, and cities.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 t="str">
        <f t="shared" si="324"/>
        <v>All LeFlore County, Oklahoma communities, towns, and cities.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 t="str">
        <f t="shared" si="324"/>
        <v>All LeFlore County, Oklahoma communities, towns, and cities.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 t="str">
        <f t="shared" si="324"/>
        <v>All LeFlore County, Oklahoma communities, towns, and cities.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 t="str">
        <f t="shared" si="324"/>
        <v>All LeFlore County, Oklahoma communities, towns, and cities.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 t="str">
        <f t="shared" si="324"/>
        <v>All LeFlore County, Oklahoma communities, towns, and cities.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 t="str">
        <f t="shared" si="324"/>
        <v>All LeFlore County, Oklahoma communities, towns, and cities.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 t="str">
        <f t="shared" si="324"/>
        <v>All LeFlore County, Oklahoma communities, towns, and cities.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 t="str">
        <f t="shared" si="324"/>
        <v>All LeFlore County, Oklahoma communities, towns, and cities.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 t="str">
        <f t="shared" si="324"/>
        <v>All LeFlore County, Oklahoma communities, towns, and cities.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 t="str">
        <f t="shared" si="324"/>
        <v>All LeFlore County, Oklahoma communities, towns, and cities.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 t="str">
        <f t="shared" si="324"/>
        <v>All LeFlore County, Oklahoma communities, towns, and cities.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 t="str">
        <f t="shared" si="324"/>
        <v>All LeFlore County, Oklahoma communities, towns, and cities.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 t="str">
        <f t="shared" si="324"/>
        <v>All LeFlore County, Oklahoma communities, towns, and cities.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 t="str">
        <f t="shared" si="324"/>
        <v>All LeFlore County, Oklahoma communities, towns, and cities.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 t="str">
        <f t="shared" si="324"/>
        <v>All LeFlore County, Oklahoma communities, towns, and cities.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 t="str">
        <f t="shared" si="324"/>
        <v>All LeFlore County, Oklahoma communities, towns, and cities.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 t="str">
        <f t="shared" si="324"/>
        <v>All LeFlore County, Oklahoma communities, towns, and cities.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 t="str">
        <f t="shared" si="324"/>
        <v>All LeFlore County, Oklahoma communities, towns, and cities.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 t="str">
        <f t="shared" si="324"/>
        <v>All LeFlore County, Oklahoma communities, towns, and cities.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 t="str">
        <f t="shared" si="324"/>
        <v>All LeFlore County, Oklahoma communities, towns, and cities.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 t="str">
        <f t="shared" si="324"/>
        <v>All LeFlore County, Oklahoma communities, towns, and cities.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 t="str">
        <f t="shared" si="324"/>
        <v>All LeFlore County, Oklahoma communities, towns, and cities.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 t="str">
        <f t="shared" si="324"/>
        <v>All LeFlore County, Oklahoma communities, towns, and cities.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 t="str">
        <f t="shared" si="324"/>
        <v>All LeFlore County, Oklahoma communities, towns, and cities.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 t="str">
        <f t="shared" si="324"/>
        <v>All LeFlore County, Oklahoma communities, towns, and cities.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 t="str">
        <f t="shared" ref="C20821:C20884" si="325">$E$2</f>
        <v>All LeFlore County, Oklahoma communities, towns, and cities.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 t="str">
        <f t="shared" si="325"/>
        <v>All LeFlore County, Oklahoma communities, towns, and cities.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 t="str">
        <f t="shared" si="325"/>
        <v>All LeFlore County, Oklahoma communities, towns, and cities.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 t="str">
        <f t="shared" si="325"/>
        <v>All LeFlore County, Oklahoma communities, towns, and cities.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 t="str">
        <f t="shared" si="325"/>
        <v>All LeFlore County, Oklahoma communities, towns, and cities.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 t="str">
        <f t="shared" si="325"/>
        <v>All LeFlore County, Oklahoma communities, towns, and cities.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 t="str">
        <f t="shared" si="325"/>
        <v>All LeFlore County, Oklahoma communities, towns, and cities.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 t="str">
        <f t="shared" si="325"/>
        <v>All LeFlore County, Oklahoma communities, towns, and cities.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 t="str">
        <f t="shared" si="325"/>
        <v>All LeFlore County, Oklahoma communities, towns, and cities.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 t="str">
        <f t="shared" si="325"/>
        <v>All LeFlore County, Oklahoma communities, towns, and cities.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 t="str">
        <f t="shared" si="325"/>
        <v>All LeFlore County, Oklahoma communities, towns, and cities.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 t="str">
        <f t="shared" si="325"/>
        <v>All LeFlore County, Oklahoma communities, towns, and cities.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 t="str">
        <f t="shared" si="325"/>
        <v>All LeFlore County, Oklahoma communities, towns, and cities.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 t="str">
        <f t="shared" si="325"/>
        <v>All LeFlore County, Oklahoma communities, towns, and cities.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 t="str">
        <f t="shared" si="325"/>
        <v>All LeFlore County, Oklahoma communities, towns, and cities.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 t="str">
        <f t="shared" si="325"/>
        <v>All LeFlore County, Oklahoma communities, towns, and cities.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 t="str">
        <f t="shared" si="325"/>
        <v>All LeFlore County, Oklahoma communities, towns, and cities.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 t="str">
        <f t="shared" si="325"/>
        <v>All LeFlore County, Oklahoma communities, towns, and cities.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 t="str">
        <f t="shared" si="325"/>
        <v>All LeFlore County, Oklahoma communities, towns, and cities.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 t="str">
        <f t="shared" si="325"/>
        <v>All LeFlore County, Oklahoma communities, towns, and cities.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 t="str">
        <f t="shared" si="325"/>
        <v>All LeFlore County, Oklahoma communities, towns, and cities.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 t="str">
        <f t="shared" si="325"/>
        <v>All LeFlore County, Oklahoma communities, towns, and cities.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 t="str">
        <f t="shared" si="325"/>
        <v>All LeFlore County, Oklahoma communities, towns, and cities.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 t="str">
        <f t="shared" si="325"/>
        <v>All LeFlore County, Oklahoma communities, towns, and cities.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 t="str">
        <f t="shared" si="325"/>
        <v>All LeFlore County, Oklahoma communities, towns, and cities.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 t="str">
        <f t="shared" si="325"/>
        <v>All LeFlore County, Oklahoma communities, towns, and cities.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 t="str">
        <f t="shared" si="325"/>
        <v>All LeFlore County, Oklahoma communities, towns, and cities.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 t="str">
        <f t="shared" si="325"/>
        <v>All LeFlore County, Oklahoma communities, towns, and cities.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 t="str">
        <f t="shared" si="325"/>
        <v>All LeFlore County, Oklahoma communities, towns, and cities.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 t="str">
        <f t="shared" si="325"/>
        <v>All LeFlore County, Oklahoma communities, towns, and cities.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 t="str">
        <f t="shared" si="325"/>
        <v>All LeFlore County, Oklahoma communities, towns, and cities.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 t="str">
        <f t="shared" si="325"/>
        <v>All LeFlore County, Oklahoma communities, towns, and cities.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 t="str">
        <f t="shared" si="325"/>
        <v>All LeFlore County, Oklahoma communities, towns, and cities.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 t="str">
        <f t="shared" si="325"/>
        <v>All LeFlore County, Oklahoma communities, towns, and cities.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 t="str">
        <f t="shared" si="325"/>
        <v>All LeFlore County, Oklahoma communities, towns, and cities.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 t="str">
        <f t="shared" si="325"/>
        <v>All LeFlore County, Oklahoma communities, towns, and cities.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 t="str">
        <f t="shared" si="325"/>
        <v>All LeFlore County, Oklahoma communities, towns, and cities.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 t="str">
        <f t="shared" si="325"/>
        <v>All LeFlore County, Oklahoma communities, towns, and cities.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 t="str">
        <f t="shared" si="325"/>
        <v>All LeFlore County, Oklahoma communities, towns, and cities.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 t="str">
        <f t="shared" si="325"/>
        <v>All LeFlore County, Oklahoma communities, towns, and cities.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 t="str">
        <f t="shared" si="325"/>
        <v>All LeFlore County, Oklahoma communities, towns, and cities.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 t="str">
        <f t="shared" si="325"/>
        <v>All LeFlore County, Oklahoma communities, towns, and cities.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 t="str">
        <f t="shared" si="325"/>
        <v>All LeFlore County, Oklahoma communities, towns, and cities.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 t="str">
        <f t="shared" si="325"/>
        <v>All LeFlore County, Oklahoma communities, towns, and cities.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 t="str">
        <f t="shared" si="325"/>
        <v>All LeFlore County, Oklahoma communities, towns, and cities.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 t="str">
        <f t="shared" si="325"/>
        <v>All LeFlore County, Oklahoma communities, towns, and cities.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 t="str">
        <f t="shared" si="325"/>
        <v>All LeFlore County, Oklahoma communities, towns, and cities.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 t="str">
        <f t="shared" si="325"/>
        <v>All LeFlore County, Oklahoma communities, towns, and cities.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 t="str">
        <f t="shared" si="325"/>
        <v>All LeFlore County, Oklahoma communities, towns, and cities.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 t="str">
        <f t="shared" si="325"/>
        <v>All LeFlore County, Oklahoma communities, towns, and cities.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 t="str">
        <f t="shared" si="325"/>
        <v>All LeFlore County, Oklahoma communities, towns, and cities.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 t="str">
        <f t="shared" si="325"/>
        <v>All LeFlore County, Oklahoma communities, towns, and cities.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 t="str">
        <f t="shared" si="325"/>
        <v>All LeFlore County, Oklahoma communities, towns, and cities.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 t="str">
        <f t="shared" si="325"/>
        <v>All LeFlore County, Oklahoma communities, towns, and cities.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 t="str">
        <f t="shared" si="325"/>
        <v>All LeFlore County, Oklahoma communities, towns, and cities.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 t="str">
        <f t="shared" si="325"/>
        <v>All LeFlore County, Oklahoma communities, towns, and cities.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 t="str">
        <f t="shared" si="325"/>
        <v>All LeFlore County, Oklahoma communities, towns, and cities.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 t="str">
        <f t="shared" si="325"/>
        <v>All LeFlore County, Oklahoma communities, towns, and cities.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 t="str">
        <f t="shared" si="325"/>
        <v>All LeFlore County, Oklahoma communities, towns, and cities.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 t="str">
        <f t="shared" si="325"/>
        <v>All LeFlore County, Oklahoma communities, towns, and cities.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 t="str">
        <f t="shared" si="325"/>
        <v>All LeFlore County, Oklahoma communities, towns, and cities.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 t="str">
        <f t="shared" si="325"/>
        <v>All LeFlore County, Oklahoma communities, towns, and cities.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 t="str">
        <f t="shared" si="325"/>
        <v>All LeFlore County, Oklahoma communities, towns, and cities.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 t="str">
        <f t="shared" si="325"/>
        <v>All LeFlore County, Oklahoma communities, towns, and cities.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 t="str">
        <f t="shared" ref="C20885:C20948" si="326">$E$2</f>
        <v>All LeFlore County, Oklahoma communities, towns, and cities.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 t="str">
        <f t="shared" si="326"/>
        <v>All LeFlore County, Oklahoma communities, towns, and cities.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 t="str">
        <f t="shared" si="326"/>
        <v>All LeFlore County, Oklahoma communities, towns, and cities.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 t="str">
        <f t="shared" si="326"/>
        <v>All LeFlore County, Oklahoma communities, towns, and cities.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 t="str">
        <f t="shared" si="326"/>
        <v>All LeFlore County, Oklahoma communities, towns, and cities.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 t="str">
        <f t="shared" si="326"/>
        <v>All LeFlore County, Oklahoma communities, towns, and cities.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 t="str">
        <f t="shared" si="326"/>
        <v>All LeFlore County, Oklahoma communities, towns, and cities.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 t="str">
        <f t="shared" si="326"/>
        <v>All LeFlore County, Oklahoma communities, towns, and cities.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 t="str">
        <f t="shared" si="326"/>
        <v>All LeFlore County, Oklahoma communities, towns, and cities.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 t="str">
        <f t="shared" si="326"/>
        <v>All LeFlore County, Oklahoma communities, towns, and cities.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 t="str">
        <f t="shared" si="326"/>
        <v>All LeFlore County, Oklahoma communities, towns, and cities.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 t="str">
        <f t="shared" si="326"/>
        <v>All LeFlore County, Oklahoma communities, towns, and cities.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 t="str">
        <f t="shared" si="326"/>
        <v>All LeFlore County, Oklahoma communities, towns, and cities.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 t="str">
        <f t="shared" si="326"/>
        <v>All LeFlore County, Oklahoma communities, towns, and cities.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 t="str">
        <f t="shared" si="326"/>
        <v>All LeFlore County, Oklahoma communities, towns, and cities.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 t="str">
        <f t="shared" si="326"/>
        <v>All LeFlore County, Oklahoma communities, towns, and cities.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 t="str">
        <f t="shared" si="326"/>
        <v>All LeFlore County, Oklahoma communities, towns, and cities.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 t="str">
        <f t="shared" si="326"/>
        <v>All LeFlore County, Oklahoma communities, towns, and cities.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 t="str">
        <f t="shared" si="326"/>
        <v>All LeFlore County, Oklahoma communities, towns, and cities.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 t="str">
        <f t="shared" si="326"/>
        <v>All LeFlore County, Oklahoma communities, towns, and cities.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 t="str">
        <f t="shared" si="326"/>
        <v>All LeFlore County, Oklahoma communities, towns, and cities.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 t="str">
        <f t="shared" si="326"/>
        <v>All LeFlore County, Oklahoma communities, towns, and cities.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 t="str">
        <f t="shared" si="326"/>
        <v>All LeFlore County, Oklahoma communities, towns, and cities.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 t="str">
        <f t="shared" si="326"/>
        <v>All LeFlore County, Oklahoma communities, towns, and cities.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 t="str">
        <f t="shared" si="326"/>
        <v>All LeFlore County, Oklahoma communities, towns, and cities.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 t="str">
        <f t="shared" si="326"/>
        <v>All LeFlore County, Oklahoma communities, towns, and cities.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 t="str">
        <f t="shared" si="326"/>
        <v>All LeFlore County, Oklahoma communities, towns, and cities.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 t="str">
        <f t="shared" si="326"/>
        <v>All LeFlore County, Oklahoma communities, towns, and cities.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 t="str">
        <f t="shared" si="326"/>
        <v>All LeFlore County, Oklahoma communities, towns, and cities.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 t="str">
        <f t="shared" si="326"/>
        <v>All LeFlore County, Oklahoma communities, towns, and cities.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 t="str">
        <f t="shared" si="326"/>
        <v>All LeFlore County, Oklahoma communities, towns, and cities.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 t="str">
        <f t="shared" si="326"/>
        <v>All LeFlore County, Oklahoma communities, towns, and cities.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 t="str">
        <f t="shared" si="326"/>
        <v>All LeFlore County, Oklahoma communities, towns, and cities.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 t="str">
        <f t="shared" si="326"/>
        <v>All LeFlore County, Oklahoma communities, towns, and cities.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 t="str">
        <f t="shared" si="326"/>
        <v>All LeFlore County, Oklahoma communities, towns, and cities.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 t="str">
        <f t="shared" si="326"/>
        <v>All LeFlore County, Oklahoma communities, towns, and cities.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 t="str">
        <f t="shared" si="326"/>
        <v>All LeFlore County, Oklahoma communities, towns, and cities.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 t="str">
        <f t="shared" si="326"/>
        <v>All LeFlore County, Oklahoma communities, towns, and cities.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 t="str">
        <f t="shared" si="326"/>
        <v>All LeFlore County, Oklahoma communities, towns, and cities.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 t="str">
        <f t="shared" si="326"/>
        <v>All LeFlore County, Oklahoma communities, towns, and cities.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 t="str">
        <f t="shared" si="326"/>
        <v>All LeFlore County, Oklahoma communities, towns, and cities.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 t="str">
        <f t="shared" si="326"/>
        <v>All LeFlore County, Oklahoma communities, towns, and cities.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 t="str">
        <f t="shared" si="326"/>
        <v>All LeFlore County, Oklahoma communities, towns, and cities.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 t="str">
        <f t="shared" si="326"/>
        <v>All LeFlore County, Oklahoma communities, towns, and cities.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 t="str">
        <f t="shared" si="326"/>
        <v>All LeFlore County, Oklahoma communities, towns, and cities.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 t="str">
        <f t="shared" si="326"/>
        <v>All LeFlore County, Oklahoma communities, towns, and cities.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 t="str">
        <f t="shared" si="326"/>
        <v>All LeFlore County, Oklahoma communities, towns, and cities.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 t="str">
        <f t="shared" si="326"/>
        <v>All LeFlore County, Oklahoma communities, towns, and cities.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 t="str">
        <f t="shared" si="326"/>
        <v>All LeFlore County, Oklahoma communities, towns, and cities.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 t="str">
        <f t="shared" si="326"/>
        <v>All LeFlore County, Oklahoma communities, towns, and cities.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 t="str">
        <f t="shared" si="326"/>
        <v>All LeFlore County, Oklahoma communities, towns, and cities.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 t="str">
        <f t="shared" si="326"/>
        <v>All LeFlore County, Oklahoma communities, towns, and cities.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 t="str">
        <f t="shared" si="326"/>
        <v>All LeFlore County, Oklahoma communities, towns, and cities.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 t="str">
        <f t="shared" si="326"/>
        <v>All LeFlore County, Oklahoma communities, towns, and cities.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 t="str">
        <f t="shared" si="326"/>
        <v>All LeFlore County, Oklahoma communities, towns, and cities.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 t="str">
        <f t="shared" si="326"/>
        <v>All LeFlore County, Oklahoma communities, towns, and cities.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 t="str">
        <f t="shared" si="326"/>
        <v>All LeFlore County, Oklahoma communities, towns, and cities.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 t="str">
        <f t="shared" si="326"/>
        <v>All LeFlore County, Oklahoma communities, towns, and cities.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 t="str">
        <f t="shared" si="326"/>
        <v>All LeFlore County, Oklahoma communities, towns, and cities.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 t="str">
        <f t="shared" si="326"/>
        <v>All LeFlore County, Oklahoma communities, towns, and cities.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 t="str">
        <f t="shared" si="326"/>
        <v>All LeFlore County, Oklahoma communities, towns, and cities.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 t="str">
        <f t="shared" si="326"/>
        <v>All LeFlore County, Oklahoma communities, towns, and cities.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 t="str">
        <f t="shared" si="326"/>
        <v>All LeFlore County, Oklahoma communities, towns, and cities.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 t="str">
        <f t="shared" si="326"/>
        <v>All LeFlore County, Oklahoma communities, towns, and cities.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 t="str">
        <f t="shared" ref="C20949:C21012" si="327">$E$2</f>
        <v>All LeFlore County, Oklahoma communities, towns, and cities.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 t="str">
        <f t="shared" si="327"/>
        <v>All LeFlore County, Oklahoma communities, towns, and cities.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 t="str">
        <f t="shared" si="327"/>
        <v>All LeFlore County, Oklahoma communities, towns, and cities.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 t="str">
        <f t="shared" si="327"/>
        <v>All LeFlore County, Oklahoma communities, towns, and cities.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 t="str">
        <f t="shared" si="327"/>
        <v>All LeFlore County, Oklahoma communities, towns, and cities.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 t="str">
        <f t="shared" si="327"/>
        <v>All LeFlore County, Oklahoma communities, towns, and cities.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 t="str">
        <f t="shared" si="327"/>
        <v>All LeFlore County, Oklahoma communities, towns, and cities.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 t="str">
        <f t="shared" si="327"/>
        <v>All LeFlore County, Oklahoma communities, towns, and cities.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 t="str">
        <f t="shared" si="327"/>
        <v>All LeFlore County, Oklahoma communities, towns, and cities.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 t="str">
        <f t="shared" si="327"/>
        <v>All LeFlore County, Oklahoma communities, towns, and cities.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 t="str">
        <f t="shared" si="327"/>
        <v>All LeFlore County, Oklahoma communities, towns, and cities.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 t="str">
        <f t="shared" si="327"/>
        <v>All LeFlore County, Oklahoma communities, towns, and cities.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 t="str">
        <f t="shared" si="327"/>
        <v>All LeFlore County, Oklahoma communities, towns, and cities.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 t="str">
        <f t="shared" si="327"/>
        <v>All LeFlore County, Oklahoma communities, towns, and cities.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 t="str">
        <f t="shared" si="327"/>
        <v>All LeFlore County, Oklahoma communities, towns, and cities.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 t="str">
        <f t="shared" si="327"/>
        <v>All LeFlore County, Oklahoma communities, towns, and cities.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 t="str">
        <f t="shared" si="327"/>
        <v>All LeFlore County, Oklahoma communities, towns, and cities.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 t="str">
        <f t="shared" si="327"/>
        <v>All LeFlore County, Oklahoma communities, towns, and cities.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 t="str">
        <f t="shared" si="327"/>
        <v>All LeFlore County, Oklahoma communities, towns, and cities.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 t="str">
        <f t="shared" si="327"/>
        <v>All LeFlore County, Oklahoma communities, towns, and cities.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 t="str">
        <f t="shared" si="327"/>
        <v>All LeFlore County, Oklahoma communities, towns, and cities.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 t="str">
        <f t="shared" si="327"/>
        <v>All LeFlore County, Oklahoma communities, towns, and cities.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 t="str">
        <f t="shared" si="327"/>
        <v>All LeFlore County, Oklahoma communities, towns, and cities.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 t="str">
        <f t="shared" si="327"/>
        <v>All LeFlore County, Oklahoma communities, towns, and cities.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 t="str">
        <f t="shared" si="327"/>
        <v>All LeFlore County, Oklahoma communities, towns, and cities.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 t="str">
        <f t="shared" si="327"/>
        <v>All LeFlore County, Oklahoma communities, towns, and cities.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 t="str">
        <f t="shared" si="327"/>
        <v>All LeFlore County, Oklahoma communities, towns, and cities.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 t="str">
        <f t="shared" si="327"/>
        <v>All LeFlore County, Oklahoma communities, towns, and cities.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 t="str">
        <f t="shared" si="327"/>
        <v>All LeFlore County, Oklahoma communities, towns, and cities.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 t="str">
        <f t="shared" si="327"/>
        <v>All LeFlore County, Oklahoma communities, towns, and cities.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 t="str">
        <f t="shared" si="327"/>
        <v>All LeFlore County, Oklahoma communities, towns, and cities.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 t="str">
        <f t="shared" si="327"/>
        <v>All LeFlore County, Oklahoma communities, towns, and cities.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 t="str">
        <f t="shared" si="327"/>
        <v>All LeFlore County, Oklahoma communities, towns, and cities.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 t="str">
        <f t="shared" si="327"/>
        <v>All LeFlore County, Oklahoma communities, towns, and cities.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 t="str">
        <f t="shared" si="327"/>
        <v>All LeFlore County, Oklahoma communities, towns, and cities.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 t="str">
        <f t="shared" si="327"/>
        <v>All LeFlore County, Oklahoma communities, towns, and cities.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 t="str">
        <f t="shared" si="327"/>
        <v>All LeFlore County, Oklahoma communities, towns, and cities.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 t="str">
        <f t="shared" si="327"/>
        <v>All LeFlore County, Oklahoma communities, towns, and cities.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 t="str">
        <f t="shared" si="327"/>
        <v>All LeFlore County, Oklahoma communities, towns, and cities.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 t="str">
        <f t="shared" si="327"/>
        <v>All LeFlore County, Oklahoma communities, towns, and cities.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 t="str">
        <f t="shared" si="327"/>
        <v>All LeFlore County, Oklahoma communities, towns, and cities.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 t="str">
        <f t="shared" si="327"/>
        <v>All LeFlore County, Oklahoma communities, towns, and cities.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 t="str">
        <f t="shared" si="327"/>
        <v>All LeFlore County, Oklahoma communities, towns, and cities.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 t="str">
        <f t="shared" si="327"/>
        <v>All LeFlore County, Oklahoma communities, towns, and cities.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 t="str">
        <f t="shared" si="327"/>
        <v>All LeFlore County, Oklahoma communities, towns, and cities.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 t="str">
        <f t="shared" si="327"/>
        <v>All LeFlore County, Oklahoma communities, towns, and cities.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 t="str">
        <f t="shared" si="327"/>
        <v>All LeFlore County, Oklahoma communities, towns, and cities.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 t="str">
        <f t="shared" si="327"/>
        <v>All LeFlore County, Oklahoma communities, towns, and cities.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 t="str">
        <f t="shared" si="327"/>
        <v>All LeFlore County, Oklahoma communities, towns, and cities.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 t="str">
        <f t="shared" si="327"/>
        <v>All LeFlore County, Oklahoma communities, towns, and cities.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 t="str">
        <f t="shared" si="327"/>
        <v>All LeFlore County, Oklahoma communities, towns, and cities.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 t="str">
        <f t="shared" si="327"/>
        <v>All LeFlore County, Oklahoma communities, towns, and cities.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 t="str">
        <f t="shared" si="327"/>
        <v>All LeFlore County, Oklahoma communities, towns, and cities.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 t="str">
        <f t="shared" si="327"/>
        <v>All LeFlore County, Oklahoma communities, towns, and cities.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 t="str">
        <f t="shared" si="327"/>
        <v>All LeFlore County, Oklahoma communities, towns, and cities.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 t="str">
        <f t="shared" si="327"/>
        <v>All LeFlore County, Oklahoma communities, towns, and cities.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 t="str">
        <f t="shared" si="327"/>
        <v>All LeFlore County, Oklahoma communities, towns, and cities.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 t="str">
        <f t="shared" si="327"/>
        <v>All LeFlore County, Oklahoma communities, towns, and cities.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 t="str">
        <f t="shared" si="327"/>
        <v>All LeFlore County, Oklahoma communities, towns, and cities.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 t="str">
        <f t="shared" si="327"/>
        <v>All LeFlore County, Oklahoma communities, towns, and cities.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 t="str">
        <f t="shared" si="327"/>
        <v>All LeFlore County, Oklahoma communities, towns, and cities.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 t="str">
        <f t="shared" si="327"/>
        <v>All LeFlore County, Oklahoma communities, towns, and cities.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 t="str">
        <f t="shared" si="327"/>
        <v>All LeFlore County, Oklahoma communities, towns, and cities.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 t="str">
        <f t="shared" si="327"/>
        <v>All LeFlore County, Oklahoma communities, towns, and cities.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 t="str">
        <f t="shared" ref="C21013:C21076" si="328">$E$2</f>
        <v>All LeFlore County, Oklahoma communities, towns, and cities.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 t="str">
        <f t="shared" si="328"/>
        <v>All LeFlore County, Oklahoma communities, towns, and cities.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 t="str">
        <f t="shared" si="328"/>
        <v>All LeFlore County, Oklahoma communities, towns, and cities.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 t="str">
        <f t="shared" si="328"/>
        <v>All LeFlore County, Oklahoma communities, towns, and cities.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 t="str">
        <f t="shared" si="328"/>
        <v>All LeFlore County, Oklahoma communities, towns, and cities.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 t="str">
        <f t="shared" si="328"/>
        <v>All LeFlore County, Oklahoma communities, towns, and cities.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 t="str">
        <f t="shared" si="328"/>
        <v>All LeFlore County, Oklahoma communities, towns, and cities.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 t="str">
        <f t="shared" si="328"/>
        <v>All LeFlore County, Oklahoma communities, towns, and cities.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 t="str">
        <f t="shared" si="328"/>
        <v>All LeFlore County, Oklahoma communities, towns, and cities.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 t="str">
        <f t="shared" si="328"/>
        <v>All LeFlore County, Oklahoma communities, towns, and cities.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 t="str">
        <f t="shared" si="328"/>
        <v>All LeFlore County, Oklahoma communities, towns, and cities.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 t="str">
        <f t="shared" si="328"/>
        <v>All LeFlore County, Oklahoma communities, towns, and cities.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 t="str">
        <f t="shared" si="328"/>
        <v>All LeFlore County, Oklahoma communities, towns, and cities.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 t="str">
        <f t="shared" si="328"/>
        <v>All LeFlore County, Oklahoma communities, towns, and cities.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 t="str">
        <f t="shared" si="328"/>
        <v>All LeFlore County, Oklahoma communities, towns, and cities.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 t="str">
        <f t="shared" si="328"/>
        <v>All LeFlore County, Oklahoma communities, towns, and cities.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 t="str">
        <f t="shared" si="328"/>
        <v>All LeFlore County, Oklahoma communities, towns, and cities.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 t="str">
        <f t="shared" si="328"/>
        <v>All LeFlore County, Oklahoma communities, towns, and cities.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 t="str">
        <f t="shared" si="328"/>
        <v>All LeFlore County, Oklahoma communities, towns, and cities.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 t="str">
        <f t="shared" si="328"/>
        <v>All LeFlore County, Oklahoma communities, towns, and cities.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 t="str">
        <f t="shared" si="328"/>
        <v>All LeFlore County, Oklahoma communities, towns, and cities.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 t="str">
        <f t="shared" si="328"/>
        <v>All LeFlore County, Oklahoma communities, towns, and cities.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 t="str">
        <f t="shared" si="328"/>
        <v>All LeFlore County, Oklahoma communities, towns, and cities.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 t="str">
        <f t="shared" si="328"/>
        <v>All LeFlore County, Oklahoma communities, towns, and cities.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 t="str">
        <f t="shared" si="328"/>
        <v>All LeFlore County, Oklahoma communities, towns, and cities.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 t="str">
        <f t="shared" si="328"/>
        <v>All LeFlore County, Oklahoma communities, towns, and cities.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 t="str">
        <f t="shared" si="328"/>
        <v>All LeFlore County, Oklahoma communities, towns, and cities.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 t="str">
        <f t="shared" si="328"/>
        <v>All LeFlore County, Oklahoma communities, towns, and cities.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 t="str">
        <f t="shared" si="328"/>
        <v>All LeFlore County, Oklahoma communities, towns, and cities.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 t="str">
        <f t="shared" si="328"/>
        <v>All LeFlore County, Oklahoma communities, towns, and cities.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 t="str">
        <f t="shared" si="328"/>
        <v>All LeFlore County, Oklahoma communities, towns, and cities.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 t="str">
        <f t="shared" si="328"/>
        <v>All LeFlore County, Oklahoma communities, towns, and cities.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 t="str">
        <f t="shared" si="328"/>
        <v>All LeFlore County, Oklahoma communities, towns, and cities.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 t="str">
        <f t="shared" si="328"/>
        <v>All LeFlore County, Oklahoma communities, towns, and cities.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 t="str">
        <f t="shared" si="328"/>
        <v>All LeFlore County, Oklahoma communities, towns, and cities.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 t="str">
        <f t="shared" si="328"/>
        <v>All LeFlore County, Oklahoma communities, towns, and cities.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 t="str">
        <f t="shared" si="328"/>
        <v>All LeFlore County, Oklahoma communities, towns, and cities.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 t="str">
        <f t="shared" si="328"/>
        <v>All LeFlore County, Oklahoma communities, towns, and cities.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 t="str">
        <f t="shared" si="328"/>
        <v>All LeFlore County, Oklahoma communities, towns, and cities.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 t="str">
        <f t="shared" si="328"/>
        <v>All LeFlore County, Oklahoma communities, towns, and cities.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 t="str">
        <f t="shared" si="328"/>
        <v>All LeFlore County, Oklahoma communities, towns, and cities.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 t="str">
        <f t="shared" si="328"/>
        <v>All LeFlore County, Oklahoma communities, towns, and cities.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 t="str">
        <f t="shared" si="328"/>
        <v>All LeFlore County, Oklahoma communities, towns, and cities.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 t="str">
        <f t="shared" si="328"/>
        <v>All LeFlore County, Oklahoma communities, towns, and cities.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 t="str">
        <f t="shared" si="328"/>
        <v>All LeFlore County, Oklahoma communities, towns, and cities.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 t="str">
        <f t="shared" si="328"/>
        <v>All LeFlore County, Oklahoma communities, towns, and cities.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 t="str">
        <f t="shared" si="328"/>
        <v>All LeFlore County, Oklahoma communities, towns, and cities.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 t="str">
        <f t="shared" si="328"/>
        <v>All LeFlore County, Oklahoma communities, towns, and cities.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 t="str">
        <f t="shared" si="328"/>
        <v>All LeFlore County, Oklahoma communities, towns, and cities.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 t="str">
        <f t="shared" si="328"/>
        <v>All LeFlore County, Oklahoma communities, towns, and cities.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 t="str">
        <f t="shared" si="328"/>
        <v>All LeFlore County, Oklahoma communities, towns, and cities.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 t="str">
        <f t="shared" si="328"/>
        <v>All LeFlore County, Oklahoma communities, towns, and cities.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 t="str">
        <f t="shared" si="328"/>
        <v>All LeFlore County, Oklahoma communities, towns, and cities.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 t="str">
        <f t="shared" si="328"/>
        <v>All LeFlore County, Oklahoma communities, towns, and cities.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 t="str">
        <f t="shared" si="328"/>
        <v>All LeFlore County, Oklahoma communities, towns, and cities.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 t="str">
        <f t="shared" si="328"/>
        <v>All LeFlore County, Oklahoma communities, towns, and cities.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 t="str">
        <f t="shared" si="328"/>
        <v>All LeFlore County, Oklahoma communities, towns, and cities.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 t="str">
        <f t="shared" si="328"/>
        <v>All LeFlore County, Oklahoma communities, towns, and cities.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 t="str">
        <f t="shared" si="328"/>
        <v>All LeFlore County, Oklahoma communities, towns, and cities.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 t="str">
        <f t="shared" si="328"/>
        <v>All LeFlore County, Oklahoma communities, towns, and cities.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 t="str">
        <f t="shared" si="328"/>
        <v>All LeFlore County, Oklahoma communities, towns, and cities.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 t="str">
        <f t="shared" si="328"/>
        <v>All LeFlore County, Oklahoma communities, towns, and cities.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 t="str">
        <f t="shared" si="328"/>
        <v>All LeFlore County, Oklahoma communities, towns, and cities.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 t="str">
        <f t="shared" si="328"/>
        <v>All LeFlore County, Oklahoma communities, towns, and cities.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 t="str">
        <f t="shared" ref="C21077:C21140" si="329">$E$2</f>
        <v>All LeFlore County, Oklahoma communities, towns, and cities.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 t="str">
        <f t="shared" si="329"/>
        <v>All LeFlore County, Oklahoma communities, towns, and cities.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 t="str">
        <f t="shared" si="329"/>
        <v>All LeFlore County, Oklahoma communities, towns, and cities.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 t="str">
        <f t="shared" si="329"/>
        <v>All LeFlore County, Oklahoma communities, towns, and cities.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 t="str">
        <f t="shared" si="329"/>
        <v>All LeFlore County, Oklahoma communities, towns, and cities.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 t="str">
        <f t="shared" si="329"/>
        <v>All LeFlore County, Oklahoma communities, towns, and cities.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 t="str">
        <f t="shared" si="329"/>
        <v>All LeFlore County, Oklahoma communities, towns, and cities.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 t="str">
        <f t="shared" si="329"/>
        <v>All LeFlore County, Oklahoma communities, towns, and cities.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 t="str">
        <f t="shared" si="329"/>
        <v>All LeFlore County, Oklahoma communities, towns, and cities.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 t="str">
        <f t="shared" si="329"/>
        <v>All LeFlore County, Oklahoma communities, towns, and cities.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 t="str">
        <f t="shared" si="329"/>
        <v>All LeFlore County, Oklahoma communities, towns, and cities.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 t="str">
        <f t="shared" si="329"/>
        <v>All LeFlore County, Oklahoma communities, towns, and cities.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 t="str">
        <f t="shared" si="329"/>
        <v>All LeFlore County, Oklahoma communities, towns, and cities.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 t="str">
        <f t="shared" si="329"/>
        <v>All LeFlore County, Oklahoma communities, towns, and cities.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 t="str">
        <f t="shared" si="329"/>
        <v>All LeFlore County, Oklahoma communities, towns, and cities.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 t="str">
        <f t="shared" si="329"/>
        <v>All LeFlore County, Oklahoma communities, towns, and cities.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 t="str">
        <f t="shared" si="329"/>
        <v>All LeFlore County, Oklahoma communities, towns, and cities.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 t="str">
        <f t="shared" si="329"/>
        <v>All LeFlore County, Oklahoma communities, towns, and cities.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 t="str">
        <f t="shared" si="329"/>
        <v>All LeFlore County, Oklahoma communities, towns, and cities.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 t="str">
        <f t="shared" si="329"/>
        <v>All LeFlore County, Oklahoma communities, towns, and cities.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 t="str">
        <f t="shared" si="329"/>
        <v>All LeFlore County, Oklahoma communities, towns, and cities.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 t="str">
        <f t="shared" si="329"/>
        <v>All LeFlore County, Oklahoma communities, towns, and cities.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 t="str">
        <f t="shared" si="329"/>
        <v>All LeFlore County, Oklahoma communities, towns, and cities.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 t="str">
        <f t="shared" si="329"/>
        <v>All LeFlore County, Oklahoma communities, towns, and cities.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 t="str">
        <f t="shared" si="329"/>
        <v>All LeFlore County, Oklahoma communities, towns, and cities.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 t="str">
        <f t="shared" si="329"/>
        <v>All LeFlore County, Oklahoma communities, towns, and cities.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 t="str">
        <f t="shared" si="329"/>
        <v>All LeFlore County, Oklahoma communities, towns, and cities.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 t="str">
        <f t="shared" si="329"/>
        <v>All LeFlore County, Oklahoma communities, towns, and cities.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 t="str">
        <f t="shared" si="329"/>
        <v>All LeFlore County, Oklahoma communities, towns, and cities.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 t="str">
        <f t="shared" si="329"/>
        <v>All LeFlore County, Oklahoma communities, towns, and cities.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 t="str">
        <f t="shared" si="329"/>
        <v>All LeFlore County, Oklahoma communities, towns, and cities.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 t="str">
        <f t="shared" si="329"/>
        <v>All LeFlore County, Oklahoma communities, towns, and cities.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 t="str">
        <f t="shared" si="329"/>
        <v>All LeFlore County, Oklahoma communities, towns, and cities.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 t="str">
        <f t="shared" si="329"/>
        <v>All LeFlore County, Oklahoma communities, towns, and cities.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 t="str">
        <f t="shared" si="329"/>
        <v>All LeFlore County, Oklahoma communities, towns, and cities.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 t="str">
        <f t="shared" si="329"/>
        <v>All LeFlore County, Oklahoma communities, towns, and cities.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 t="str">
        <f t="shared" si="329"/>
        <v>All LeFlore County, Oklahoma communities, towns, and cities.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 t="str">
        <f t="shared" si="329"/>
        <v>All LeFlore County, Oklahoma communities, towns, and cities.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 t="str">
        <f t="shared" si="329"/>
        <v>All LeFlore County, Oklahoma communities, towns, and cities.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 t="str">
        <f t="shared" si="329"/>
        <v>All LeFlore County, Oklahoma communities, towns, and cities.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 t="str">
        <f t="shared" si="329"/>
        <v>All LeFlore County, Oklahoma communities, towns, and cities.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 t="str">
        <f t="shared" si="329"/>
        <v>All LeFlore County, Oklahoma communities, towns, and cities.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 t="str">
        <f t="shared" si="329"/>
        <v>All LeFlore County, Oklahoma communities, towns, and cities.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 t="str">
        <f t="shared" si="329"/>
        <v>All LeFlore County, Oklahoma communities, towns, and cities.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 t="str">
        <f t="shared" si="329"/>
        <v>All LeFlore County, Oklahoma communities, towns, and cities.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 t="str">
        <f t="shared" si="329"/>
        <v>All LeFlore County, Oklahoma communities, towns, and cities.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 t="str">
        <f t="shared" si="329"/>
        <v>All LeFlore County, Oklahoma communities, towns, and cities.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 t="str">
        <f t="shared" si="329"/>
        <v>All LeFlore County, Oklahoma communities, towns, and cities.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 t="str">
        <f t="shared" si="329"/>
        <v>All LeFlore County, Oklahoma communities, towns, and cities.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 t="str">
        <f t="shared" si="329"/>
        <v>All LeFlore County, Oklahoma communities, towns, and cities.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 t="str">
        <f t="shared" si="329"/>
        <v>All LeFlore County, Oklahoma communities, towns, and cities.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 t="str">
        <f t="shared" si="329"/>
        <v>All LeFlore County, Oklahoma communities, towns, and cities.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 t="str">
        <f t="shared" si="329"/>
        <v>All LeFlore County, Oklahoma communities, towns, and cities.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 t="str">
        <f t="shared" si="329"/>
        <v>All LeFlore County, Oklahoma communities, towns, and cities.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 t="str">
        <f t="shared" si="329"/>
        <v>All LeFlore County, Oklahoma communities, towns, and cities.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 t="str">
        <f t="shared" si="329"/>
        <v>All LeFlore County, Oklahoma communities, towns, and cities.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 t="str">
        <f t="shared" si="329"/>
        <v>All LeFlore County, Oklahoma communities, towns, and cities.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 t="str">
        <f t="shared" si="329"/>
        <v>All LeFlore County, Oklahoma communities, towns, and cities.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 t="str">
        <f t="shared" si="329"/>
        <v>All LeFlore County, Oklahoma communities, towns, and cities.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 t="str">
        <f t="shared" si="329"/>
        <v>All LeFlore County, Oklahoma communities, towns, and cities.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 t="str">
        <f t="shared" si="329"/>
        <v>All LeFlore County, Oklahoma communities, towns, and cities.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 t="str">
        <f t="shared" si="329"/>
        <v>All LeFlore County, Oklahoma communities, towns, and cities.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 t="str">
        <f t="shared" si="329"/>
        <v>All LeFlore County, Oklahoma communities, towns, and cities.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 t="str">
        <f t="shared" si="329"/>
        <v>All LeFlore County, Oklahoma communities, towns, and cities.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 t="str">
        <f t="shared" ref="C21141:C21204" si="330">$E$2</f>
        <v>All LeFlore County, Oklahoma communities, towns, and cities.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 t="str">
        <f t="shared" si="330"/>
        <v>All LeFlore County, Oklahoma communities, towns, and cities.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 t="str">
        <f t="shared" si="330"/>
        <v>All LeFlore County, Oklahoma communities, towns, and cities.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 t="str">
        <f t="shared" si="330"/>
        <v>All LeFlore County, Oklahoma communities, towns, and cities.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 t="str">
        <f t="shared" si="330"/>
        <v>All LeFlore County, Oklahoma communities, towns, and cities.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 t="str">
        <f t="shared" si="330"/>
        <v>All LeFlore County, Oklahoma communities, towns, and cities.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 t="str">
        <f t="shared" si="330"/>
        <v>All LeFlore County, Oklahoma communities, towns, and cities.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 t="str">
        <f t="shared" si="330"/>
        <v>All LeFlore County, Oklahoma communities, towns, and cities.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 t="str">
        <f t="shared" si="330"/>
        <v>All LeFlore County, Oklahoma communities, towns, and cities.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 t="str">
        <f t="shared" si="330"/>
        <v>All LeFlore County, Oklahoma communities, towns, and cities.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 t="str">
        <f t="shared" si="330"/>
        <v>All LeFlore County, Oklahoma communities, towns, and cities.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 t="str">
        <f t="shared" si="330"/>
        <v>All LeFlore County, Oklahoma communities, towns, and cities.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 t="str">
        <f t="shared" si="330"/>
        <v>All LeFlore County, Oklahoma communities, towns, and cities.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 t="str">
        <f t="shared" si="330"/>
        <v>All LeFlore County, Oklahoma communities, towns, and cities.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 t="str">
        <f t="shared" si="330"/>
        <v>All LeFlore County, Oklahoma communities, towns, and cities.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 t="str">
        <f t="shared" si="330"/>
        <v>All LeFlore County, Oklahoma communities, towns, and cities.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 t="str">
        <f t="shared" si="330"/>
        <v>All LeFlore County, Oklahoma communities, towns, and cities.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 t="str">
        <f t="shared" si="330"/>
        <v>All LeFlore County, Oklahoma communities, towns, and cities.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 t="str">
        <f t="shared" si="330"/>
        <v>All LeFlore County, Oklahoma communities, towns, and cities.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 t="str">
        <f t="shared" si="330"/>
        <v>All LeFlore County, Oklahoma communities, towns, and cities.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 t="str">
        <f t="shared" si="330"/>
        <v>All LeFlore County, Oklahoma communities, towns, and cities.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 t="str">
        <f t="shared" si="330"/>
        <v>All LeFlore County, Oklahoma communities, towns, and cities.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 t="str">
        <f t="shared" si="330"/>
        <v>All LeFlore County, Oklahoma communities, towns, and cities.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 t="str">
        <f t="shared" si="330"/>
        <v>All LeFlore County, Oklahoma communities, towns, and cities.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 t="str">
        <f t="shared" si="330"/>
        <v>All LeFlore County, Oklahoma communities, towns, and cities.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 t="str">
        <f t="shared" si="330"/>
        <v>All LeFlore County, Oklahoma communities, towns, and cities.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 t="str">
        <f t="shared" si="330"/>
        <v>All LeFlore County, Oklahoma communities, towns, and cities.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 t="str">
        <f t="shared" si="330"/>
        <v>All LeFlore County, Oklahoma communities, towns, and cities.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 t="str">
        <f t="shared" si="330"/>
        <v>All LeFlore County, Oklahoma communities, towns, and cities.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 t="str">
        <f t="shared" si="330"/>
        <v>All LeFlore County, Oklahoma communities, towns, and cities.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 t="str">
        <f t="shared" si="330"/>
        <v>All LeFlore County, Oklahoma communities, towns, and cities.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 t="str">
        <f t="shared" si="330"/>
        <v>All LeFlore County, Oklahoma communities, towns, and cities.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 t="str">
        <f t="shared" si="330"/>
        <v>All LeFlore County, Oklahoma communities, towns, and cities.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 t="str">
        <f t="shared" si="330"/>
        <v>All LeFlore County, Oklahoma communities, towns, and cities.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 t="str">
        <f t="shared" si="330"/>
        <v>All LeFlore County, Oklahoma communities, towns, and cities.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 t="str">
        <f t="shared" si="330"/>
        <v>All LeFlore County, Oklahoma communities, towns, and cities.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 t="str">
        <f t="shared" si="330"/>
        <v>All LeFlore County, Oklahoma communities, towns, and cities.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 t="str">
        <f t="shared" si="330"/>
        <v>All LeFlore County, Oklahoma communities, towns, and cities.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 t="str">
        <f t="shared" si="330"/>
        <v>All LeFlore County, Oklahoma communities, towns, and cities.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 t="str">
        <f t="shared" si="330"/>
        <v>All LeFlore County, Oklahoma communities, towns, and cities.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 t="str">
        <f t="shared" si="330"/>
        <v>All LeFlore County, Oklahoma communities, towns, and cities.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 t="str">
        <f t="shared" si="330"/>
        <v>All LeFlore County, Oklahoma communities, towns, and cities.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 t="str">
        <f t="shared" si="330"/>
        <v>All LeFlore County, Oklahoma communities, towns, and cities.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 t="str">
        <f t="shared" si="330"/>
        <v>All LeFlore County, Oklahoma communities, towns, and cities.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 t="str">
        <f t="shared" si="330"/>
        <v>All LeFlore County, Oklahoma communities, towns, and cities.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 t="str">
        <f t="shared" si="330"/>
        <v>All LeFlore County, Oklahoma communities, towns, and cities.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 t="str">
        <f t="shared" si="330"/>
        <v>All LeFlore County, Oklahoma communities, towns, and cities.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 t="str">
        <f t="shared" si="330"/>
        <v>All LeFlore County, Oklahoma communities, towns, and cities.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 t="str">
        <f t="shared" si="330"/>
        <v>All LeFlore County, Oklahoma communities, towns, and cities.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 t="str">
        <f t="shared" si="330"/>
        <v>All LeFlore County, Oklahoma communities, towns, and cities.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 t="str">
        <f t="shared" si="330"/>
        <v>All LeFlore County, Oklahoma communities, towns, and cities.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 t="str">
        <f t="shared" si="330"/>
        <v>All LeFlore County, Oklahoma communities, towns, and cities.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 t="str">
        <f t="shared" si="330"/>
        <v>All LeFlore County, Oklahoma communities, towns, and cities.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 t="str">
        <f t="shared" si="330"/>
        <v>All LeFlore County, Oklahoma communities, towns, and cities.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 t="str">
        <f t="shared" si="330"/>
        <v>All LeFlore County, Oklahoma communities, towns, and cities.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 t="str">
        <f t="shared" si="330"/>
        <v>All LeFlore County, Oklahoma communities, towns, and cities.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 t="str">
        <f t="shared" si="330"/>
        <v>All LeFlore County, Oklahoma communities, towns, and cities.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 t="str">
        <f t="shared" si="330"/>
        <v>All LeFlore County, Oklahoma communities, towns, and cities.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 t="str">
        <f t="shared" si="330"/>
        <v>All LeFlore County, Oklahoma communities, towns, and cities.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 t="str">
        <f t="shared" si="330"/>
        <v>All LeFlore County, Oklahoma communities, towns, and cities.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 t="str">
        <f t="shared" si="330"/>
        <v>All LeFlore County, Oklahoma communities, towns, and cities.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 t="str">
        <f t="shared" si="330"/>
        <v>All LeFlore County, Oklahoma communities, towns, and cities.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 t="str">
        <f t="shared" si="330"/>
        <v>All LeFlore County, Oklahoma communities, towns, and cities.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 t="str">
        <f t="shared" si="330"/>
        <v>All LeFlore County, Oklahoma communities, towns, and cities.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 t="str">
        <f t="shared" ref="C21205:C21268" si="331">$E$2</f>
        <v>All LeFlore County, Oklahoma communities, towns, and cities.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 t="str">
        <f t="shared" si="331"/>
        <v>All LeFlore County, Oklahoma communities, towns, and cities.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 t="str">
        <f t="shared" si="331"/>
        <v>All LeFlore County, Oklahoma communities, towns, and cities.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 t="str">
        <f t="shared" si="331"/>
        <v>All LeFlore County, Oklahoma communities, towns, and cities.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 t="str">
        <f t="shared" si="331"/>
        <v>All LeFlore County, Oklahoma communities, towns, and cities.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 t="str">
        <f t="shared" si="331"/>
        <v>All LeFlore County, Oklahoma communities, towns, and cities.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 t="str">
        <f t="shared" si="331"/>
        <v>All LeFlore County, Oklahoma communities, towns, and cities.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 t="str">
        <f t="shared" si="331"/>
        <v>All LeFlore County, Oklahoma communities, towns, and cities.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 t="str">
        <f t="shared" si="331"/>
        <v>All LeFlore County, Oklahoma communities, towns, and cities.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 t="str">
        <f t="shared" si="331"/>
        <v>All LeFlore County, Oklahoma communities, towns, and cities.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 t="str">
        <f t="shared" si="331"/>
        <v>All LeFlore County, Oklahoma communities, towns, and cities.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 t="str">
        <f t="shared" si="331"/>
        <v>All LeFlore County, Oklahoma communities, towns, and cities.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 t="str">
        <f t="shared" si="331"/>
        <v>All LeFlore County, Oklahoma communities, towns, and cities.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 t="str">
        <f t="shared" si="331"/>
        <v>All LeFlore County, Oklahoma communities, towns, and cities.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 t="str">
        <f t="shared" si="331"/>
        <v>All LeFlore County, Oklahoma communities, towns, and cities.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 t="str">
        <f t="shared" si="331"/>
        <v>All LeFlore County, Oklahoma communities, towns, and cities.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 t="str">
        <f t="shared" si="331"/>
        <v>All LeFlore County, Oklahoma communities, towns, and cities.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 t="str">
        <f t="shared" si="331"/>
        <v>All LeFlore County, Oklahoma communities, towns, and cities.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 t="str">
        <f t="shared" si="331"/>
        <v>All LeFlore County, Oklahoma communities, towns, and cities.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 t="str">
        <f t="shared" si="331"/>
        <v>All LeFlore County, Oklahoma communities, towns, and cities.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 t="str">
        <f t="shared" si="331"/>
        <v>All LeFlore County, Oklahoma communities, towns, and cities.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 t="str">
        <f t="shared" si="331"/>
        <v>All LeFlore County, Oklahoma communities, towns, and cities.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 t="str">
        <f t="shared" si="331"/>
        <v>All LeFlore County, Oklahoma communities, towns, and cities.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 t="str">
        <f t="shared" si="331"/>
        <v>All LeFlore County, Oklahoma communities, towns, and cities.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 t="str">
        <f t="shared" si="331"/>
        <v>All LeFlore County, Oklahoma communities, towns, and cities.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 t="str">
        <f t="shared" si="331"/>
        <v>All LeFlore County, Oklahoma communities, towns, and cities.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 t="str">
        <f t="shared" si="331"/>
        <v>All LeFlore County, Oklahoma communities, towns, and cities.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 t="str">
        <f t="shared" si="331"/>
        <v>All LeFlore County, Oklahoma communities, towns, and cities.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 t="str">
        <f t="shared" si="331"/>
        <v>All LeFlore County, Oklahoma communities, towns, and cities.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 t="str">
        <f t="shared" si="331"/>
        <v>All LeFlore County, Oklahoma communities, towns, and cities.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 t="str">
        <f t="shared" si="331"/>
        <v>All LeFlore County, Oklahoma communities, towns, and cities.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 t="str">
        <f t="shared" si="331"/>
        <v>All LeFlore County, Oklahoma communities, towns, and cities.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 t="str">
        <f t="shared" si="331"/>
        <v>All LeFlore County, Oklahoma communities, towns, and cities.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 t="str">
        <f t="shared" si="331"/>
        <v>All LeFlore County, Oklahoma communities, towns, and cities.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 t="str">
        <f t="shared" si="331"/>
        <v>All LeFlore County, Oklahoma communities, towns, and cities.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 t="str">
        <f t="shared" si="331"/>
        <v>All LeFlore County, Oklahoma communities, towns, and cities.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 t="str">
        <f t="shared" si="331"/>
        <v>All LeFlore County, Oklahoma communities, towns, and cities.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 t="str">
        <f t="shared" si="331"/>
        <v>All LeFlore County, Oklahoma communities, towns, and cities.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 t="str">
        <f t="shared" si="331"/>
        <v>All LeFlore County, Oklahoma communities, towns, and cities.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 t="str">
        <f t="shared" si="331"/>
        <v>All LeFlore County, Oklahoma communities, towns, and cities.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 t="str">
        <f t="shared" si="331"/>
        <v>All LeFlore County, Oklahoma communities, towns, and cities.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 t="str">
        <f t="shared" si="331"/>
        <v>All LeFlore County, Oklahoma communities, towns, and cities.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 t="str">
        <f t="shared" si="331"/>
        <v>All LeFlore County, Oklahoma communities, towns, and cities.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 t="str">
        <f t="shared" si="331"/>
        <v>All LeFlore County, Oklahoma communities, towns, and cities.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 t="str">
        <f t="shared" si="331"/>
        <v>All LeFlore County, Oklahoma communities, towns, and cities.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 t="str">
        <f t="shared" si="331"/>
        <v>All LeFlore County, Oklahoma communities, towns, and cities.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 t="str">
        <f t="shared" si="331"/>
        <v>All LeFlore County, Oklahoma communities, towns, and cities.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 t="str">
        <f t="shared" si="331"/>
        <v>All LeFlore County, Oklahoma communities, towns, and cities.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 t="str">
        <f t="shared" si="331"/>
        <v>All LeFlore County, Oklahoma communities, towns, and cities.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 t="str">
        <f t="shared" si="331"/>
        <v>All LeFlore County, Oklahoma communities, towns, and cities.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 t="str">
        <f t="shared" si="331"/>
        <v>All LeFlore County, Oklahoma communities, towns, and cities.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 t="str">
        <f t="shared" si="331"/>
        <v>All LeFlore County, Oklahoma communities, towns, and cities.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 t="str">
        <f t="shared" si="331"/>
        <v>All LeFlore County, Oklahoma communities, towns, and cities.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 t="str">
        <f t="shared" si="331"/>
        <v>All LeFlore County, Oklahoma communities, towns, and cities.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 t="str">
        <f t="shared" si="331"/>
        <v>All LeFlore County, Oklahoma communities, towns, and cities.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 t="str">
        <f t="shared" si="331"/>
        <v>All LeFlore County, Oklahoma communities, towns, and cities.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 t="str">
        <f t="shared" si="331"/>
        <v>All LeFlore County, Oklahoma communities, towns, and cities.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 t="str">
        <f t="shared" si="331"/>
        <v>All LeFlore County, Oklahoma communities, towns, and cities.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 t="str">
        <f t="shared" si="331"/>
        <v>All LeFlore County, Oklahoma communities, towns, and cities.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 t="str">
        <f t="shared" si="331"/>
        <v>All LeFlore County, Oklahoma communities, towns, and cities.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 t="str">
        <f t="shared" si="331"/>
        <v>All LeFlore County, Oklahoma communities, towns, and cities.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 t="str">
        <f t="shared" si="331"/>
        <v>All LeFlore County, Oklahoma communities, towns, and cities.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 t="str">
        <f t="shared" si="331"/>
        <v>All LeFlore County, Oklahoma communities, towns, and cities.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 t="str">
        <f t="shared" si="331"/>
        <v>All LeFlore County, Oklahoma communities, towns, and cities.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 t="str">
        <f t="shared" ref="C21269:C21332" si="332">$E$2</f>
        <v>All LeFlore County, Oklahoma communities, towns, and cities.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 t="str">
        <f t="shared" si="332"/>
        <v>All LeFlore County, Oklahoma communities, towns, and cities.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 t="str">
        <f t="shared" si="332"/>
        <v>All LeFlore County, Oklahoma communities, towns, and cities.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 t="str">
        <f t="shared" si="332"/>
        <v>All LeFlore County, Oklahoma communities, towns, and cities.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 t="str">
        <f t="shared" si="332"/>
        <v>All LeFlore County, Oklahoma communities, towns, and cities.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 t="str">
        <f t="shared" si="332"/>
        <v>All LeFlore County, Oklahoma communities, towns, and cities.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 t="str">
        <f t="shared" si="332"/>
        <v>All LeFlore County, Oklahoma communities, towns, and cities.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 t="str">
        <f t="shared" si="332"/>
        <v>All LeFlore County, Oklahoma communities, towns, and cities.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 t="str">
        <f t="shared" si="332"/>
        <v>All LeFlore County, Oklahoma communities, towns, and cities.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 t="str">
        <f t="shared" si="332"/>
        <v>All LeFlore County, Oklahoma communities, towns, and cities.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 t="str">
        <f t="shared" si="332"/>
        <v>All LeFlore County, Oklahoma communities, towns, and cities.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 t="str">
        <f t="shared" si="332"/>
        <v>All LeFlore County, Oklahoma communities, towns, and cities.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 t="str">
        <f t="shared" si="332"/>
        <v>All LeFlore County, Oklahoma communities, towns, and cities.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 t="str">
        <f t="shared" si="332"/>
        <v>All LeFlore County, Oklahoma communities, towns, and cities.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 t="str">
        <f t="shared" si="332"/>
        <v>All LeFlore County, Oklahoma communities, towns, and cities.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 t="str">
        <f t="shared" si="332"/>
        <v>All LeFlore County, Oklahoma communities, towns, and cities.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 t="str">
        <f t="shared" si="332"/>
        <v>All LeFlore County, Oklahoma communities, towns, and cities.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 t="str">
        <f t="shared" si="332"/>
        <v>All LeFlore County, Oklahoma communities, towns, and cities.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 t="str">
        <f t="shared" si="332"/>
        <v>All LeFlore County, Oklahoma communities, towns, and cities.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 t="str">
        <f t="shared" si="332"/>
        <v>All LeFlore County, Oklahoma communities, towns, and cities.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 t="str">
        <f t="shared" si="332"/>
        <v>All LeFlore County, Oklahoma communities, towns, and cities.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 t="str">
        <f t="shared" si="332"/>
        <v>All LeFlore County, Oklahoma communities, towns, and cities.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 t="str">
        <f t="shared" si="332"/>
        <v>All LeFlore County, Oklahoma communities, towns, and cities.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 t="str">
        <f t="shared" si="332"/>
        <v>All LeFlore County, Oklahoma communities, towns, and cities.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 t="str">
        <f t="shared" si="332"/>
        <v>All LeFlore County, Oklahoma communities, towns, and cities.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 t="str">
        <f t="shared" si="332"/>
        <v>All LeFlore County, Oklahoma communities, towns, and cities.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 t="str">
        <f t="shared" si="332"/>
        <v>All LeFlore County, Oklahoma communities, towns, and cities.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 t="str">
        <f t="shared" si="332"/>
        <v>All LeFlore County, Oklahoma communities, towns, and cities.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 t="str">
        <f t="shared" si="332"/>
        <v>All LeFlore County, Oklahoma communities, towns, and cities.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 t="str">
        <f t="shared" si="332"/>
        <v>All LeFlore County, Oklahoma communities, towns, and cities.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 t="str">
        <f t="shared" si="332"/>
        <v>All LeFlore County, Oklahoma communities, towns, and cities.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 t="str">
        <f t="shared" si="332"/>
        <v>All LeFlore County, Oklahoma communities, towns, and cities.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 t="str">
        <f t="shared" si="332"/>
        <v>All LeFlore County, Oklahoma communities, towns, and cities.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 t="str">
        <f t="shared" si="332"/>
        <v>All LeFlore County, Oklahoma communities, towns, and cities.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 t="str">
        <f t="shared" si="332"/>
        <v>All LeFlore County, Oklahoma communities, towns, and cities.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 t="str">
        <f t="shared" si="332"/>
        <v>All LeFlore County, Oklahoma communities, towns, and cities.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 t="str">
        <f t="shared" si="332"/>
        <v>All LeFlore County, Oklahoma communities, towns, and cities.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 t="str">
        <f t="shared" si="332"/>
        <v>All LeFlore County, Oklahoma communities, towns, and cities.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 t="str">
        <f t="shared" si="332"/>
        <v>All LeFlore County, Oklahoma communities, towns, and cities.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 t="str">
        <f t="shared" si="332"/>
        <v>All LeFlore County, Oklahoma communities, towns, and cities.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 t="str">
        <f t="shared" si="332"/>
        <v>All LeFlore County, Oklahoma communities, towns, and cities.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 t="str">
        <f t="shared" si="332"/>
        <v>All LeFlore County, Oklahoma communities, towns, and cities.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 t="str">
        <f t="shared" si="332"/>
        <v>All LeFlore County, Oklahoma communities, towns, and cities.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 t="str">
        <f t="shared" si="332"/>
        <v>All LeFlore County, Oklahoma communities, towns, and cities.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 t="str">
        <f t="shared" si="332"/>
        <v>All LeFlore County, Oklahoma communities, towns, and cities.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 t="str">
        <f t="shared" si="332"/>
        <v>All LeFlore County, Oklahoma communities, towns, and cities.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 t="str">
        <f t="shared" si="332"/>
        <v>All LeFlore County, Oklahoma communities, towns, and cities.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 t="str">
        <f t="shared" si="332"/>
        <v>All LeFlore County, Oklahoma communities, towns, and cities.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 t="str">
        <f t="shared" si="332"/>
        <v>All LeFlore County, Oklahoma communities, towns, and cities.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 t="str">
        <f t="shared" si="332"/>
        <v>All LeFlore County, Oklahoma communities, towns, and cities.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 t="str">
        <f t="shared" si="332"/>
        <v>All LeFlore County, Oklahoma communities, towns, and cities.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 t="str">
        <f t="shared" si="332"/>
        <v>All LeFlore County, Oklahoma communities, towns, and cities.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 t="str">
        <f t="shared" si="332"/>
        <v>All LeFlore County, Oklahoma communities, towns, and cities.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 t="str">
        <f t="shared" si="332"/>
        <v>All LeFlore County, Oklahoma communities, towns, and cities.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 t="str">
        <f t="shared" si="332"/>
        <v>All LeFlore County, Oklahoma communities, towns, and cities.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 t="str">
        <f t="shared" si="332"/>
        <v>All LeFlore County, Oklahoma communities, towns, and cities.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 t="str">
        <f t="shared" si="332"/>
        <v>All LeFlore County, Oklahoma communities, towns, and cities.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 t="str">
        <f t="shared" si="332"/>
        <v>All LeFlore County, Oklahoma communities, towns, and cities.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 t="str">
        <f t="shared" si="332"/>
        <v>All LeFlore County, Oklahoma communities, towns, and cities.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 t="str">
        <f t="shared" si="332"/>
        <v>All LeFlore County, Oklahoma communities, towns, and cities.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 t="str">
        <f t="shared" si="332"/>
        <v>All LeFlore County, Oklahoma communities, towns, and cities.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 t="str">
        <f t="shared" si="332"/>
        <v>All LeFlore County, Oklahoma communities, towns, and cities.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 t="str">
        <f t="shared" si="332"/>
        <v>All LeFlore County, Oklahoma communities, towns, and cities.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 t="str">
        <f t="shared" si="332"/>
        <v>All LeFlore County, Oklahoma communities, towns, and cities.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 t="str">
        <f t="shared" ref="C21333:C21382" si="333">$E$2</f>
        <v>All LeFlore County, Oklahoma communities, towns, and cities.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 t="str">
        <f t="shared" si="333"/>
        <v>All LeFlore County, Oklahoma communities, towns, and cities.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 t="str">
        <f t="shared" si="333"/>
        <v>All LeFlore County, Oklahoma communities, towns, and cities.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 t="str">
        <f t="shared" si="333"/>
        <v>All LeFlore County, Oklahoma communities, towns, and cities.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 t="str">
        <f t="shared" si="333"/>
        <v>All LeFlore County, Oklahoma communities, towns, and cities.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 t="str">
        <f t="shared" si="333"/>
        <v>All LeFlore County, Oklahoma communities, towns, and cities.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 t="str">
        <f t="shared" si="333"/>
        <v>All LeFlore County, Oklahoma communities, towns, and cities.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 t="str">
        <f t="shared" si="333"/>
        <v>All LeFlore County, Oklahoma communities, towns, and cities.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 t="str">
        <f t="shared" si="333"/>
        <v>All LeFlore County, Oklahoma communities, towns, and cities.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 t="str">
        <f t="shared" si="333"/>
        <v>All LeFlore County, Oklahoma communities, towns, and cities.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 t="str">
        <f t="shared" si="333"/>
        <v>All LeFlore County, Oklahoma communities, towns, and cities.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 t="str">
        <f t="shared" si="333"/>
        <v>All LeFlore County, Oklahoma communities, towns, and cities.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 t="str">
        <f t="shared" si="333"/>
        <v>All LeFlore County, Oklahoma communities, towns, and cities.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 t="str">
        <f t="shared" si="333"/>
        <v>All LeFlore County, Oklahoma communities, towns, and cities.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 t="str">
        <f t="shared" si="333"/>
        <v>All LeFlore County, Oklahoma communities, towns, and cities.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 t="str">
        <f t="shared" si="333"/>
        <v>All LeFlore County, Oklahoma communities, towns, and cities.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 t="str">
        <f t="shared" si="333"/>
        <v>All LeFlore County, Oklahoma communities, towns, and cities.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 t="str">
        <f t="shared" si="333"/>
        <v>All LeFlore County, Oklahoma communities, towns, and cities.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 t="str">
        <f t="shared" si="333"/>
        <v>All LeFlore County, Oklahoma communities, towns, and cities.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 t="str">
        <f t="shared" si="333"/>
        <v>All LeFlore County, Oklahoma communities, towns, and cities.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 t="str">
        <f t="shared" si="333"/>
        <v>All LeFlore County, Oklahoma communities, towns, and cities.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 t="str">
        <f t="shared" si="333"/>
        <v>All LeFlore County, Oklahoma communities, towns, and cities.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 t="str">
        <f t="shared" si="333"/>
        <v>All LeFlore County, Oklahoma communities, towns, and cities.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 t="str">
        <f t="shared" si="333"/>
        <v>All LeFlore County, Oklahoma communities, towns, and cities.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 t="str">
        <f t="shared" si="333"/>
        <v>All LeFlore County, Oklahoma communities, towns, and cities.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 t="str">
        <f t="shared" si="333"/>
        <v>All LeFlore County, Oklahoma communities, towns, and cities.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 t="str">
        <f t="shared" si="333"/>
        <v>All LeFlore County, Oklahoma communities, towns, and cities.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 t="str">
        <f t="shared" si="333"/>
        <v>All LeFlore County, Oklahoma communities, towns, and cities.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 t="str">
        <f t="shared" si="333"/>
        <v>All LeFlore County, Oklahoma communities, towns, and cities.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 t="str">
        <f t="shared" si="333"/>
        <v>All LeFlore County, Oklahoma communities, towns, and cities.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 t="str">
        <f t="shared" si="333"/>
        <v>All LeFlore County, Oklahoma communities, towns, and cities.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 t="str">
        <f t="shared" si="333"/>
        <v>All LeFlore County, Oklahoma communities, towns, and cities.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 t="str">
        <f t="shared" si="333"/>
        <v>All LeFlore County, Oklahoma communities, towns, and cities.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 t="str">
        <f t="shared" si="333"/>
        <v>All LeFlore County, Oklahoma communities, towns, and cities.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 t="str">
        <f t="shared" si="333"/>
        <v>All LeFlore County, Oklahoma communities, towns, and cities.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 t="str">
        <f t="shared" si="333"/>
        <v>All LeFlore County, Oklahoma communities, towns, and cities.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 t="str">
        <f t="shared" si="333"/>
        <v>All LeFlore County, Oklahoma communities, towns, and cities.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 t="str">
        <f t="shared" si="333"/>
        <v>All LeFlore County, Oklahoma communities, towns, and cities.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 t="str">
        <f t="shared" si="333"/>
        <v>All LeFlore County, Oklahoma communities, towns, and cities.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 t="str">
        <f t="shared" si="333"/>
        <v>All LeFlore County, Oklahoma communities, towns, and cities.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 t="str">
        <f t="shared" si="333"/>
        <v>All LeFlore County, Oklahoma communities, towns, and cities.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 t="str">
        <f t="shared" si="333"/>
        <v>All LeFlore County, Oklahoma communities, towns, and cities.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 t="str">
        <f t="shared" si="333"/>
        <v>All LeFlore County, Oklahoma communities, towns, and cities.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 t="str">
        <f t="shared" si="333"/>
        <v>All LeFlore County, Oklahoma communities, towns, and cities.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 t="str">
        <f t="shared" si="333"/>
        <v>All LeFlore County, Oklahoma communities, towns, and cities.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 t="str">
        <f t="shared" si="333"/>
        <v>All LeFlore County, Oklahoma communities, towns, and cities.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 t="str">
        <f t="shared" si="333"/>
        <v>All LeFlore County, Oklahoma communities, towns, and cities.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 t="str">
        <f t="shared" si="333"/>
        <v>All LeFlore County, Oklahoma communities, towns, and cities.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 t="str">
        <f t="shared" si="333"/>
        <v>All LeFlore County, Oklahoma communities, towns, and cities.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 t="str">
        <f t="shared" si="333"/>
        <v>All LeFlore County, Oklahoma communities, towns, and cities.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Keith Lickly</cp:lastModifiedBy>
  <dcterms:created xsi:type="dcterms:W3CDTF">2025-09-29T21:54:16Z</dcterms:created>
  <dcterms:modified xsi:type="dcterms:W3CDTF">2025-12-12T19:29:45Z</dcterms:modified>
</cp:coreProperties>
</file>